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<sst xmlns="http://schemas.openxmlformats.org/spreadsheetml/2006/main" count="2983" uniqueCount="103">
  <si>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</si>
  <si>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</si>
  <si>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</si>
  <si>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</si>
  <si>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</si>
  <si>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</si>
  <si>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</si>
  <si>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</si>
  <si>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</si>
  <si>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</si>
  <si>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</si>
  <si>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</si>
  <si>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</si>
  <si>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</si>
  <si>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</si>
  <si>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</si>
  <si>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</si>
  <si>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</si>
  <si>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</si>
  <si>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</si>
  <si>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</si>
  <si>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</si>
  <si>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</si>
  <si>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</si>
  <si>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</si>
  <si>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</si>
  <si>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</si>
  <si>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</si>
  <si>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</si>
  <si>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</si>
  <si>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</si>
  <si>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</si>
  <si>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</si>
  <si>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</si>
  <si>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</si>
  <si>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</si>
  <si>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</si>
  <si>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</si>
  <si>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</si>
  <si>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</si>
  <si>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</si>
  <si>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</si>
  <si>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</si>
  <si>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</si>
  <si>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</si>
  <si>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</si>
  <si>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</si>
  <si>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</si>
  <si>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</si>
  <si>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</si>
  <si>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</si>
  <si>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</si>
  <si>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</si>
  <si>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</si>
  <si>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</si>
  <si>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</si>
  <si>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</si>
  <si>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</si>
  <si>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</si>
  <si>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</si>
  <si>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</si>
  <si>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</si>
  <si>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</si>
  <si>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</si>
  <si>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</si>
  <si>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</si>
  <si>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</si>
  <si>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</si>
  <si>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</si>
  <si>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</si>
  <si>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</si>
  <si>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</si>
  <si>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</si>
  <si>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</si>
  <si>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</si>
  <si>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</si>
  <si>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</si>
  <si>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</si>
  <si>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</si>
  <si>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</si>
  <si>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</si>
  <si>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</si>
  <si>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</si>
  <si>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</si>
  <si>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</si>
  <si>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</si>
  <si>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</si>
  <si>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</si>
  <si>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</si>
  <si>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</si>
  <si>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</si>
  <si>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</si>
  <si>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</si>
  <si>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</si>
  <si>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</si>
  <si>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</si>
  <si>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</si>
  <si>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</si>
  <si>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</si>
  <si>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</si>
  <si>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</si>
  <si>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</si>
  <si>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decembrie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</si>
</sst>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71" activePane="bottomRight" state="frozen"/>
      <selection pane="topRight" activeCell="E1" sqref="E1"/>
      <selection pane="bottomLeft" activeCell="A9" sqref="A9"/>
      <selection pane="bottomRight" activeCell="C4" sqref="C4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2.486691678196999E-4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2.3735848046406633E-4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2.3264169887689471E-4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2.3065393869277771E-4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2.2762251221533072E-4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2.2065244403725822E-4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2.2100279137954231E-4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2.2191000660271999E-4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2.1439413414403677E-4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2.1194170274804847E-4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2.1345372812001112E-4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2.1459696681588557E-4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2.123842467593546E-4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2.0324940079264302E-4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2.101973417701498E-4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2.1174993367648227E-4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2.1157660393872097E-4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2.0847510799281669E-4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2.1242112542696343E-4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2.1514277109649642E-4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2.1532716443454052E-4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2.1860199011820638E-4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2.260772960425198E-4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2.2873256011035671E-4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2.3954907332003175E-4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2.4236291565858691E-4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2.4978290358148718E-4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2.5152726455938572E-4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2.5947461742909233E-4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2.7840074964595332E-4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2.9094318449972219E-4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3.0111063315948144E-4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3.1333222360505384E-4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3.3325407984735323E-4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3.4296054516200203E-4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3.5098903110044818E-4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3.6342451781815153E-4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3.715341368253376E-4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3.7421521596050041E-4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3.7890987034710697E-4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3.8736983669657648E-4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3.8540051584626419E-4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3.7611446734235631E-4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3.8020799944693859E-4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3.7685941642805491E-4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3.7243766418175407E-4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3.6622360868966312E-4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3.6633055682572886E-4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3.6079875668440145E-4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3.5597133909440361E-4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3.4807192849258813E-4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3.4966508693329052E-4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3.4622061937862408E-4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3.4390832691954929E-4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3.3704520687754294E-4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3.3899240052728992E-4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3.3472922655170738E-4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3.3549261497121025E-4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3.2657904101015222E-4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3.2850779532609461E-4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3.2913104480868414E-4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3.2922324147770634E-4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3.2309031905435482E-4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3.2508914283875442E-4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3.3257551236335047E-4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3.3765370489308866E-4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3.4798341969032715E-4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3.6849164674760727E-4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3.9073317118250344E-4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3.9930746140156041E-4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4.1128934050767535E-4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4.115327397138937E-4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3.9781756323016315E-4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3.8861633566175582E-4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3.8961205968719465E-4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3.8237646510233872E-4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3.8185278802229321E-4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3.8124797787350795E-4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3.8103408160137668E-4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3.8038870491822167E-4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3.7333381580464904E-4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3.664375049617946E-4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3.6481115572024441E-4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3.6020501013589944E-4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3.3963777721044493E-4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3.4293841796143666E-4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3.3658791139919321E-4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3.2966578548901236E-4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3.2397909494372807E-4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3.0838679427870732E-4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2.9949534751821401E-4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2.9034575008445897E-4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2.7173308654227348E-4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2.6603533239670648E-4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2.6593944786092334E-4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2.5650957255334114E-4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2.4146676403569199E-4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2.328334679484609E-4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2.26069920308998E-4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2.2092534617756393E-4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2.1301855984222665E-4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2.1468916348490747E-4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2.1072470671695619E-4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2.0717697889298522E-4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2.0538098778043439E-4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2.0333422172814323E-4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1.9868382174266763E-4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1.9870226107647214E-4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2.0373619920507991E-4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2.0146447328037482E-4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1.9640840795120168E-4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1.9745207424453216E-4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2.0653160220983048E-4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2.0666805327998307E-4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2.065721687442002E-4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2.0684875875126661E-4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2.184618511812928E-4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2.2293523356224616E-4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2.1897815252781657E-4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2.354186625478411E-4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2.4577419241240549E-4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2.5033977146238055E-4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2.6115628467205586E-4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2.7259973523108125E-4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2.9630534277004869E-4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3.0714029531352804E-4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3.1710491130143895E-4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3.3187850554554328E-4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3.440669051902676E-4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3.5030308788292381E-4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3.5223184219886631E-4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3.6143306976727397E-4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3.5933467358033067E-4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3.6660714683279546E-4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3.6406251876778487E-4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3.7045359186439812E-4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3.671345117796019E-4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3.6010543773335542E-4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3.635683446218264E-4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3.5663515511136321E-4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3.5216914846393125E-4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3.4563056069688241E-4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3.4520645601938071E-4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3.4136738672129998E-4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3.3481404748720748E-4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3.3617487032197406E-4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3.4170667046330119E-4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3.3300699277437411E-4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3.3266770903237278E-4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3.3084959071925653E-4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3.3307706224283088E-4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3.3506851029370865E-4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3.254689931151256E-4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3.221204100962423E-4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3.1991137790647205E-4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3.2138283674406536E-4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3.1311095159940048E-4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3.1503233018182153E-4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3.1745157077696211E-4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3.1596167260556463E-4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3.2280635331376683E-4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3.3398427746600851E-4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3.4770682968326082E-4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3.6367160489113103E-4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3.881442887163626E-4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4.0483557367612704E-4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4.0813252656035816E-4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4.047396891403439E-4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3.9911569232999457E-4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3.8730714296164169E-4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3.8550746398232993E-4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3.8198923909244566E-4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3.7999410317480711E-4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3.7839725686734412E-4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3.7667133522325001E-4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3.7475733237435057E-4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3.6764343739260392E-4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3.69598006775873E-4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3.6059592401255322E-4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3.5105541270214407E-4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3.4314862636680699E-4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3.4419229266013755E-4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3.3195226288076088E-4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3.2518133950777645E-4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3.2103986513530271E-4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3.0904692242890555E-4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2.9652292690894073E-4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2.8596087650576709E-4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2.7657894346607597E-4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2.6570711225498787E-4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2.5573512053355535E-4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2.539133143536781E-4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2.4023132867079578E-4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2.3714458419193504E-4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2.2469065814042727E-4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2.2577120310136636E-4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2.2292416996196312E-4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2.156664481765419E-4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2.17266982350766E-4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2.1689819567467762E-4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2.1325089544816257E-4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2.0493475590236743E-4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2.150321350936699E-4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2.1143646500180712E-4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2.1198964501593988E-4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2.0817270291842427E-4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2.0808050624940205E-4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2.0619600633458996E-4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2.1283416650418234E-4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2.0923849641231988E-4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2.0983961869434423E-4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2.1567751177682472E-4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2.2060081390260598E-4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2.2111711524912991E-4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2.258855269709539E-4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2.3556617721827631E-4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2.4782095846469639E-4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2.5188498763519153E-4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2.641508324818944E-4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2.7294270683984358E-4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2.8276718389084061E-4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3.1012377952308382E-4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3.1691683009663356E-4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3.2552062324977789E-4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3.4019095722457747E-4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3.4535028282305547E-4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3.4651933658625582E-4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3.4682174166064829E-4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3.5089683443142609E-4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3.591502802422866E-4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3.5723627739338705E-4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3.5419378731565716E-4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3.5332713862684938E-4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3.6300041314064999E-4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3.5113285790412273E-4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3.5369961316969868E-4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3.4571169376562211E-4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3.4233360781265167E-4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3.4220453247602072E-4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3.3829539370948273E-4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3.2640939913915104E-4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3.3268983623293793E-4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3.3188956914582593E-4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3.3180474821032551E-4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3.384834749142879E-4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3.3414654360348748E-4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3.2801730904689691E-4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3.2989074536142634E-4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3.2957358881999016E-4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3.3056931284542915E-4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3.3063938231388631E-4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3.2478673776436173E-4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3.2787717010998325E-4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3.3143596153423704E-4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3.310487355243442E-4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3.265495380760648E-4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3.4452420066861711E-4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3.5107385203594861E-4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3.6115647976020775E-4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3.7059741866807261E-4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3.9655631279794076E-4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4.0423445139410287E-4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4.0850868896996813E-4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3.9951029407340972E-4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3.9886122952349345E-4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3.8634829760381167E-4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3.7677459549255476E-4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3.7438854569826199E-4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3.765275084195753E-4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3.7414145862528302E-4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3.7119485308333594E-4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3.7431478836304406E-4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3.6901901169441388E-4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3.6606871828570608E-4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3.52467865671563E-4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3.5695599951955973E-4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3.4430292866296413E-4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3.2567920152049587E-4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3.2783660357561361E-4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3.2590047352614902E-4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3.2124638567391242E-4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3.0824665534179361E-4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3.0006696686615114E-4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2.9379390550588624E-4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2.8457792647043525E-4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2.6822961311943303E-4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2.6373041567115353E-4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2.6167996175210153E-4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2.544554307675281E-4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2.5023282332631525E-4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2.3927617117972628E-4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2.3758344033648031E-4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2.3418691504970549E-4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2.2883950824642256E-4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2.217293011314364E-4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2.2538028922471234E-4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2.1936537853770971E-4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2.1824426704240049E-4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2.1217772622074492E-4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2.1969728654618907E-4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2.1704571034511296E-4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2.1357542772312035E-4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2.0887708546975305E-4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2.1418392573866629E-4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2.1348323105409837E-4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2.1574389337852051E-4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2.1385939346370861E-4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2.1437200694347141E-4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2.2346628637581341E-4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2.1914041866529543E-4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2.3148002084721588E-4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2.354592290822106E-4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2.4239241859267408E-4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2.473968537871949E-4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2.506790552043821E-4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2.6141443534531775E-4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2.8070935423826684E-4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2.8121827985126891E-4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2.8973725206891282E-4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2.9890528883647272E-4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3.161239387430435E-4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3.2796936677900545E-4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3.380077401021338E-4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3.4634231898173336E-4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3.5913921664200345E-4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3.6021976160294282E-4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3.6765081312612564E-4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3.7479789890872047E-4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3.8368565780245268E-4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3.778698919205374E-4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3.8308084765366752E-4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3.8436053741969451E-4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3.8435316168617274E-4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3.8002360610889425E-4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3.8458180942534765E-4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3.8299233885140643E-4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3.830771597869068E-4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3.7354033634325859E-4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3.6936935903669808E-4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3.7264049685360284E-4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3.6440917824330797E-4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3.6892681502539179E-4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3.6378961662747938E-4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3.6242879379271269E-4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3.5822831355206516E-4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3.5102590976805709E-4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3.5654664630910179E-4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3.5745386153227931E-4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3.5413478144748293E-4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3.6041153067450867E-4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3.5765669420412803E-4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3.6822612034082366E-4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3.7061954586863803E-4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3.8056572252274435E-4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3.9074054691602553E-4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4.1077672702791233E-4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4.2018816300169E-4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4.4041611218514313E-4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4.399772560405981E-4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4.3678356342567216E-4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4.3515352631736065E-4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4.1712354572339522E-4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4.2093311208738887E-4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4.1168763011785106E-4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4.0638447771569841E-4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4.0587923996945728E-4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4.0576122823310899E-4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4.0384722538420987E-4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3.9008779449934853E-4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3.8368196993569201E-4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3.8032969905004755E-4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3.7609234014179105E-4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3.6119704629457733E-4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3.5326075702515317E-4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3.5113654577088372E-4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3.4030528109416498E-4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3.3808149743735141E-4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3.2458759295927417E-4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3.1689470289606857E-4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3.1051100553297688E-4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2.9247364920548935E-4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2.8614158197705033E-4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2.7851507351554046E-4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2.7183265894481745E-4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2.6339113192915193E-4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2.55488033460576E-4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2.4267638433326204E-4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2.3801860861426461E-4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2.3434180545366259E-4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2.3155377818243373E-4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2.2368387051470551E-4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2.294148154611205E-4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2.1583977791430364E-4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2.1975998028112424E-4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2.1552999710638929E-4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2.175583238248759E-4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2.1397740520005679E-4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2.1048868324425969E-4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2.0960728308840832E-4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2.1134058046602422E-4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2.1269771543402984E-4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2.0360343600168789E-4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2.1339103438507598E-4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2.1423555587331898E-4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2.1666586006874189E-4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2.0952983788642972E-4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2.2117980898406472E-4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2.2316388130142069E-4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2.27028765666828E-4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2.3453357452522851E-4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2.3175661085428231E-4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2.3640332297299732E-4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2.515162009591029E-4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2.5344126740828483E-4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2.5411245915876594E-4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2.6190860949127623E-4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2.7264398963221167E-4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2.7979845114832849E-4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2.8922095072238908E-4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2.9240726760379362E-4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2.9848855989249241E-4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3.0504189912658469E-4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3.0524104393167247E-4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3.0315002347825078E-4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3.1958315776475348E-4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3.0672356636954828E-4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3.111637579496535E-4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3.1269053478865972E-4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3.0994307405180069E-4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3.1146616302404602E-4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3.1351292907633713E-4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3.1385590068509946E-4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3.1211153970720087E-4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3.1305932146474829E-4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3.0983612591573484E-4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3.1169849862998177E-4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3.1145509942376342E-4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3.0744638825468156E-4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3.0645435209600356E-4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3.1226274224439713E-4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2.958369836914162E-4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3.0212479651872497E-4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3.0147204410204824E-4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2.9896060683788585E-4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2.9948428391793125E-4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3.0409780523579826E-4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3.0125814782991681E-4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3.0848636668125124E-4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3.1630464421432696E-4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3.215082242139352E-4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3.3135114059873672E-4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3.5493873640135603E-4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3.722901495113188E-4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3.7924546622234741E-4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3.8229533203359924E-4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3.8055834678922247E-4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3.7192136283523017E-4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3.6946524357248106E-4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3.67160326846928E-4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3.6910014476315326E-4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3.6080244455116256E-4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3.655081625380515E-4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3.676323737923211E-4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3.6271644740006167E-4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3.6186086231153656E-4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3.5198106725912635E-4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3.5354103489898048E-4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3.4542404015827318E-4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3.4162184952780104E-4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3.3260870316419833E-4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3.3302174424141749E-4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3.3143964940099798E-4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3.1579940646808571E-4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3.117243136973077E-4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2.9949165965145318E-4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2.8948647712917285E-4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2.7967675154521926E-4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2.695609330201123E-4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2.6698680202101479E-4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2.6075430719511925E-4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2.3961176705496689E-4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2.3459258039340257E-4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2.2593715710560614E-4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2.2257751048644018E-4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2.1955345974251472E-4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2.0729130276257268E-4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2.1371925452679498E-4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2.137856361284907E-4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2.0711059729128936E-4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2.0553956605115232E-4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2.0398328627805907E-4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2.0438526375499559E-4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2.0420455828371205E-4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1.9993769644136844E-4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2.0468029309586613E-4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1.9872070041027654E-4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2.0602636446358921E-4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2.0153823061559248E-4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2.0416399174934255E-4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2.1651465753154544E-4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2.1488462042323436E-4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2.209732884454552E-4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2.2207964847372066E-4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2.2819044369650664E-4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2.4785783713230546E-4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2.5129124108668903E-4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2.615730136160359E-4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2.7237846322542822E-4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2.9102431756846173E-4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3.0308364187655489E-4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3.0037674767406566E-4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3.1451602883529758E-4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3.1477049164179886E-4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3.2737193236374222E-4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3.3118149872773608E-4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3.2943344988307672E-4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3.2998294203044859E-4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3.3860148665063619E-4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3.3236899182474108E-4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3.36370327260301E-4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3.4126781431875606E-4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3.3249437929461115E-4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3.2987968176114379E-4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3.3018208683553626E-4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3.3118887446125785E-4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3.2431469081896873E-4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3.2377995013864019E-4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3.1618294461121773E-4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3.1399603962201284E-4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3.1928075269036096E-4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3.201068348447991E-4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3.2250763610613514E-4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3.1770972145022384E-4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3.2063788765836665E-4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3.2190282595734971E-4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3.2245231810472196E-4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3.1845835840268338E-4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3.121410426412879E-4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3.156334524638458E-4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3.1100886754569635E-4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3.116358048950466E-4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3.142173116276661E-4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3.1376370401607731E-4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3.1523885072043092E-4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3.24395823887708E-4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3.2831971412128965E-4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3.3911041226363821E-4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3.5790009341034638E-4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3.7268106338797247E-4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3.8545214598091653E-4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3.8323942592438567E-4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3.8250922830573061E-4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3.7819442419549534E-4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3.6529426626592023E-4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3.657810646783571E-4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3.629745980733239E-4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3.5725471672719126E-4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3.5789640554358566E-4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3.6215957951916825E-4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3.5938630371498291E-4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3.5654295844234063E-4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3.5866716969661029E-4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3.4917828852085397E-4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3.4610629550903678E-4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3.367907440710416E-4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3.3685343780597677E-4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3.272944871617634E-4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3.2265883864333124E-4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3.1453815603586294E-4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3.0371426709266614E-4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2.9502565300402165E-4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2.8837642923414629E-4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2.7761523402588465E-4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2.6504698410478926E-4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2.6584356332514031E-4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2.5577199920116404E-4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2.4629049375892923E-4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2.4131187363173471E-4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2.3279658928085172E-4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2.3110017057084484E-4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2.2181043420017605E-4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2.2202064260554648E-4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2.2113555458293406E-4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2.1870893825427207E-4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2.1368606372594692E-4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2.1259445516472506E-4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2.0736506009779037E-4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2.0765640157190034E-4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2.1073208245047815E-4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2.0740562663216017E-4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2.0692251608648413E-4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2.0763058650457423E-4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2.0160830008404917E-4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2.0882914320186161E-4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2.1182000314493932E-4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2.1032641710678083E-4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2.1821107624155241E-4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2.2254800755235301E-4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2.241485417265769E-4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2.3504618800499152E-4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2.4851796528250358E-4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2.554990970608585E-4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2.6876804166652202E-4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2.7419658153854441E-4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2.9228188013392351E-4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3.1422099949442688E-4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3.2144184261223942E-4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3.2759320436939515E-4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3.3839127824526592E-4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3.5107385203594877E-4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3.4979416226992136E-4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3.6597283374992305E-4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3.6910383262991425E-4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3.7026919852635383E-4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3.750929282495909E-4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3.7297609272884328E-4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3.7552440866061448E-4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3.7882136154484571E-4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3.7501548304761257E-4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3.7906476075106374E-4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3.7810222752647325E-4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3.7293183832771254E-4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3.7126492255179288E-4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3.7404557408949988E-4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3.6575893747779173E-4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3.7095514174387848E-4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3.7092932667655228E-4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3.7160051842703322E-4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3.7364728447932438E-4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3.7109159281403093E-4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3.7087032080837794E-4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3.6841051367886784E-4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3.6641906562799034E-4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3.5871511196450181E-4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3.5960019998711428E-4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3.62930343672193E-4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3.5850859142589248E-4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3.5975140252431038E-4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3.6370479569197912E-4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3.614994513689697E-4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3.7607021294122585E-4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3.7993878517339372E-4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3.8737721243009831E-4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4.0157918732626555E-4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4.1457154192486287E-4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4.1336192162729277E-4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4.1861713176155331E-4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4.1815246054968197E-4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4.0519698461869352E-4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3.9739714641942229E-4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3.9088437371969964E-4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3.8924696087786685E-4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3.896452504880424E-4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3.8439741608730353E-4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3.8735139736277232E-4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3.8621922226718061E-4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3.7831981166536519E-4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3.786517196738448E-4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3.6902269956117498E-4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3.6104953162414201E-4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3.5643601030627522E-4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3.4864354784052537E-4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3.4369443064741814E-4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3.3518652203005694E-4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3.2752313490093832E-4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3.1872019694270632E-4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3.0764553305976939E-4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3.0028455100504335E-4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2.8311384336636376E-4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2.7300908844153968E-4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2.7723538374951353E-4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2.7116146719433629E-4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2.5571668119975059E-4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2.4804591833711047E-4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2.4081401161901524E-4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2.3520476627570964E-4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2.3638488363919271E-4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2.3056542989051643E-4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2.267595513932834E-4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2.2093640977784648E-4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2.2645345845212985E-4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2.2380557011781498E-4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2.1525709496608391E-4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2.2292785782872411E-4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2.2289466702787625E-4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2.1697195300989538E-4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2.2102123071334679E-4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2.1661791780085049E-4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2.2036479042990934E-4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2.1755832382487598E-4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2.1848029051509701E-4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2.2674848779300082E-4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2.2932630665885943E-4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2.3581326429125555E-4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2.4003218386570778E-4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2.5120642015118855E-4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2.6269043724458385E-4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2.7048289971033331E-4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2.8386616818558419E-4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2.9686221065094222E-4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3.1136290275474116E-4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3.3061725511332067E-4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3.4192794246895418E-4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3.4932949105805018E-4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3.5295097621723892E-4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3.737505447486294E-4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3.8188597882314097E-4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3.8539314011274231E-4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3.9099132185576544E-4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3.9887229312377632E-4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4.0097806504424139E-4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3.9486726982145541E-4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3.9831173737612206E-4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4.1242151560326701E-4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4.0583498556832703E-4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3.9998971675232438E-4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4.130410772190956E-4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4.0125096718454694E-4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3.9335893231625345E-4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3.9758153975746657E-4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3.880742192479055E-4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3.8826598831947145E-4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3.9029431503795835E-4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3.8956042955254192E-4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3.8745465763207723E-4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3.8889661353558303E-4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3.8519399530765458E-4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3.8200767842625042E-4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3.7962531649871848E-4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3.802780689153951E-4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3.8008998771059014E-4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3.7754167177881856E-4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3.7208731683947025E-4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3.7555391159470189E-4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3.7376898408243345E-4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3.733817580725405E-4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3.804440229196349E-4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3.8492846890087102E-4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3.9412232073575664E-4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4.0911349911875334E-4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4.2700334077580516E-4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4.3658810648734505E-4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4.3606442940729917E-4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4.3351611347552791E-4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4.2602236821740998E-4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4.153349303443659E-4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4.0838698936685906E-4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4.0431189659608137E-4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4.0192215893502804E-4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4.016861354623314E-4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4.0073097797126221E-4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3.9928533420099558E-4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3.8930227887928024E-4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3.900103492973702E-4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3.8547427318148185E-4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3.8016005717904681E-4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3.7382798995060779E-4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3.6838469861154169E-4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3.6116385549372915E-4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3.4899758304957046E-4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3.3747668728856614E-4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3.3149496740241127E-4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3.2056044245638794E-4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3.1018647325801893E-4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2.9639385157230995E-4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2.860161945071801E-4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2.8218081307585993E-4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2.73695031659064E-4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2.6580299679077073E-4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2.5589001093751233E-4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2.4781358273117472E-4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2.4660396243360441E-4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2.4044891280968785E-4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2.3586120655914709E-4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2.3131406684297597E-4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2.3184143178978255E-4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2.2979097787073079E-4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2.2663416392341333E-4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2.2393464545444568E-4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2.2417435679390323E-4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2.2313069050057288E-4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2.2552780389514788E-4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2.2047911429949664E-4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2.227250251568754E-4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2.2524752602132064E-4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2.2564950349825721E-4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2.2559418549684387E-4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2.2891695344840103E-4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2.3407259118011801E-4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2.4100946855734219E-4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2.4368685982574469E-4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2.4925553863468073E-4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2.6354233446634825E-4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2.7096232238924835E-4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2.8365227191345276E-4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2.953981275468709E-4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3.1146985089080707E-4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3.2857048906102966E-4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3.3845397198020087E-4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3.4732697940688948E-4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3.6048160014296587E-4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3.7268475125473358E-4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3.7819811206225612E-4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3.8526037690935069E-4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3.9211243335107428E-4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3.9258448029646739E-4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4.0025893102586883E-4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4.0285887709229281E-4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4.0368864711349173E-4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4.003326883610866E-4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4.0309490056498939E-4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4.0147592705696092E-4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4.0170088692937489E-4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3.9587774531393794E-4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3.9414076006956096E-4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3.9074423478278626E-4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3.8663595121116059E-4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3.8498747476904509E-4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3.864515578731163E-4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3.8770543257181714E-4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3.8221419896485969E-4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3.8875647459866915E-4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3.8406182021206308E-4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3.8251660403925222E-4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3.7753060817853585E-4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3.776228048475581E-4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3.7532895172228791E-4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3.7311623166575689E-4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3.6929191383471921E-4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3.7316786180040913E-4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3.7295396552827802E-4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3.7472782944026337E-4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3.8498747476904498E-4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3.9020211836893594E-4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3.9699148107572512E-4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4.1191996572378665E-4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4.3433850776320522E-4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4.3980392630283663E-4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4.3755432757869669E-4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4.3631889221380045E-4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4.2232712572300336E-4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4.1723418172622142E-4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4.127939901461162E-4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4.0989901473882184E-4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4.051637938178456E-4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4.0607469690778439E-4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4.0562477716295605E-4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4.0355219604333901E-4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3.9645305252863575E-4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3.9618015038833025E-4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3.896968806226947E-4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3.8032969905004766E-4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3.7005899012098361E-4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3.7170377869633813E-4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3.6422478490526363E-4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3.5587176669185958E-4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3.4822313102978467E-4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3.3420186160490055E-4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3.228395441146147E-4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3.1055894780086828E-4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2.9702078892166031E-4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2.8582442543561404E-4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2.8651405651989963E-4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2.7624334759083547E-4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2.6444954968952593E-4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2.5767493844978067E-4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2.5354452767758964E-4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2.469579976426496E-4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2.4419209757198577E-4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2.3842058609120103E-4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2.3549979561658012E-4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2.3288509808311306E-4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2.28821068912618E-4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2.2804292902607137E-4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2.2603672950815003E-4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2.2706564433443702E-4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2.2676692712680517E-4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2.2717996820402443E-4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2.2469803387394901E-4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2.244288196004043E-4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2.263354467157818E-4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2.2756719421391716E-4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2.2662310032313073E-4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2.3193362845880472E-4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2.3590914882703871E-4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2.4053004587842712E-4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2.4395976196605004E-4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2.5077125187340457E-4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2.6437948022106899E-4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2.7702886321090382E-4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2.8526018182119885E-4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2.9668519304641998E-4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3.1566295539793305E-4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3.2988336962790489E-4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3.3344584891891919E-4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3.4226353834419484E-4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3.5420116304917866E-4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3.6001324106433327E-4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3.6584007054653116E-4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3.7197299296988268E-4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3.7798052792336402E-4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3.809345091988326E-4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3.8496165970171927E-4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3.8973007142354299E-4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3.9037176023993668E-4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3.8845406952427641E-4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3.918727220116167E-4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3.9221569362037924E-4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3.9360601938923296E-4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3.8656588174270393E-4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3.829443965835147E-4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3.815798858819874E-4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3.7684466496101137E-4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3.7885824021245495E-4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3.7726508177175246E-4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3.7725033030470897E-4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3.7617347321053038E-4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3.7599645560600824E-4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3.7409351635739145E-4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3.7314942246660475E-4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3.6776144912895259E-4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3.6474108625178731E-4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3.6402564010017553E-4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3.6348352368632581E-4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3.6668459203477362E-4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3.6439073890950343E-4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3.660429032183802E-4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3.6877561248819564E-4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3.7730196043936137E-4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3.842056470157372E-4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3.923189538896841E-4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4.0710361173407081E-4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4.211433204927593E-4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4.2556138487229926E-4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4.2836785147733257E-4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4.2507458645986239E-4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4.1215967706324401E-4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4.055510198277385E-4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4.0446309913327741E-4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4.0449260206736472E-4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3.9504797529273908E-4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3.9696197814163798E-4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3.9382729139488573E-4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3.8917320354264924E-4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3.837004092694965E-4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3.8314722925536358E-4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3.7969538596717526E-4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3.7234177964597126E-4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3.6548603533748607E-4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3.634355814184344E-4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3.5588651815890329E-4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3.4997117987444409E-4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3.4157759512667046E-4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3.3227679515571889E-4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3.2106568020262891E-4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3.1360881361212006E-4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2.9847380842544903E-4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2.8856451043895141E-4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2.8940165619367226E-4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2.8074992077263653E-4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2.7560534664120234E-4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2.6846563659212939E-4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2.613369901433391E-4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2.5829818793237004E-4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2.4924816290115874E-4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2.4622411215723334E-4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2.4102790789114653E-4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2.3974453025835864E-4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2.3166072631849936E-4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2.3177505018808682E-4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2.3172710792019523E-4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2.2945169412872933E-4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2.2676323926004439E-4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2.2533972269034276E-4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2.235806102454007E-4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2.221534058089384E-4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2.242444262623599E-4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2.2552780389514801E-4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2.2757825781419982E-4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2.3050642402234231E-4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2.3370749237079042E-4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2.359534032281691E-4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2.3902170837322525E-4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2.4279070820284966E-4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2.4800166393597968E-4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2.5836456953406614E-4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2.6308503898799863E-4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2.6340957126295641E-4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2.7462437408280689E-4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2.9295307188440439E-4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3.0494601459080161E-4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3.0639903409459017E-4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3.2565338645316972E-4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3.3098604178940919E-4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3.4095065777731972E-4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3.5017401254629281E-4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3.5809923821543399E-4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3.6248042392736509E-4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3.6711976031255825E-4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3.6919971716569728E-4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3.8091238199826751E-4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3.7674140469170662E-4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3.827895061795576E-4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3.7979127050295823E-4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3.8052146812161361E-4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3.8008998771058976E-4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3.7851158073693136E-4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3.7532895172228781E-4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3.7304616219730006E-4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3.7366941167988981E-4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3.7212419550707889E-4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3.7179597536536032E-4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3.623365971236906E-4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3.6899319662708768E-4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3.6850271034789004E-4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3.7106577774670505E-4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3.6698699710916653E-4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3.6543071733607295E-4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3.64309605840764E-4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3.6473002265150482E-4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3.6750329845569026E-4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3.7344445180747572E-4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3.7149725815772847E-4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3.7814648192760367E-4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3.9338843525034065E-4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3.9898292912660268E-4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4.0977731513571261E-4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4.2648335156252049E-4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4.4332583905948135E-4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4.5253075449464962E-4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4.5083433578464293E-4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4.5233160968956217E-4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4.4085128046292765E-4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4.33221084134657E-4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4.298503739152087E-4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4.2703284370989246E-4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4.2386496616229235E-4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4.1953909845177448E-4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4.178869341428982E-4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4.1667362597856716E-4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4.0222456400942067E-4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3.9993439875091121E-4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3.9333311724892736E-4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3.8829917912031975E-4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3.7780719818560239E-4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3.7067855173681204E-4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3.6624942375698975E-4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3.6041153067450899E-4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3.5395776384296058E-4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3.393980658709873E-4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3.3025584417075408E-4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3.225297633067004E-4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3.0149785916937455E-4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2.9592549249367762E-4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2.9262116387592484E-4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2.8583917690265775E-4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2.7390524006443455E-4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2.6589519345979266E-4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2.5743891497708387E-4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2.5118060508386262E-4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2.4359466315672254E-4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2.4226703112280404E-4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2.3684955485106442E-4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2.3430861465281483E-4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2.3255319007463342E-4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2.274159916767209E-4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2.2596666003969328E-4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2.2186575220158934E-4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2.1946126307349257E-4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2.207262013724762E-4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2.1979685894873307E-4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2.1911091573120834E-4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2.1485142962238647E-4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2.1439044627727594E-4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2.1503213509367009E-4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2.1622700392419657E-4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2.1786441676602947E-4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2.2476810334240562E-4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2.2487505147847134E-4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2.2658622165552182E-4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2.3076826256236525E-4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2.3884100290194206E-4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2.4117911042834296E-4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2.3913234437605209E-4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2.4346927568685245E-4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2.6123004200727357E-4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2.6259455270880093E-4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2.6804521978138869E-4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2.7491571555691681E-4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2.8216974947557728E-4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2.8541507222515594E-4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2.9226344080011892E-4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2.9413318924788751E-4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3.090100437612968E-4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3.0294350293964128E-4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3.0250833466185682E-4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3.0617407422217646E-4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3.113850299553067E-4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3.1144772369024159E-4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3.0644328849572107E-4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2.9674788678135493E-4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3.0750539412285584E-4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3.1072490180510814E-4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3.0900266802777509E-4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3.0904692242890561E-4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3.1132971195389325E-4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3.1024916699295393E-4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3.051045928615198E-4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3.0302094814161983E-4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3.0888465629142669E-4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3.0354093735490473E-4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3.0072340714958859E-4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2.9433602191973629E-4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2.9172501225302987E-4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2.9420694658310523E-4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2.9453885459158495E-4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2.9408155911323517E-4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2.9494820780204311E-4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2.9522479780910932E-4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2.9758872040283661E-4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3.0247514386100906E-4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3.085859390837951E-4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3.2180694142156706E-4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3.4290153929382802E-4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3.6407358236806737E-4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3.7580837440120279E-4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3.7684097709425038E-4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3.7948148969504421E-4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3.7657913855422797E-4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3.6717876618073253E-4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3.6295247087275864E-4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3.6161746310531826E-4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3.5572056415466349E-4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3.5901382917213339E-4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3.6091308055398924E-4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3.5864504249604509E-4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3.542454174503095E-4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3.5024039414798864E-4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3.5257481380762868E-4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3.4458689440355222E-4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3.3687187713978136E-4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3.327709693016772E-4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3.3279678436900367E-4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3.2151559994745725E-4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3.1235493891341927E-4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3.0293243933935868E-4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2.9461629979356344E-4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2.8445991473408691E-4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2.6728551922864622E-4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2.6477039409772288E-4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2.5840513606843578E-4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2.5142031642332019E-4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2.323909239371545E-4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2.2796179595733178E-4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2.2280615822561499E-4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2.162565068582839E-4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2.1389258426455664E-4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2.1021578110395431E-4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2.0724704836144211E-4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2.0701840062226727E-4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2.0159723648376665E-4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2.0192914449224632E-4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1.9925544109060484E-4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2.0064207899269748E-4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1.9771391278455497E-4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2.0016634418054349E-4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1.9913374148749566E-4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1.9728243237353141E-4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1.979241211899254E-4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2.0021428644843479E-4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2.0147553688065737E-4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2.0468029309586632E-4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2.1199333288270084E-4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2.152275920319968E-4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2.1915885799909991E-4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2.2677061499356622E-4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2.4026451947164361E-4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2.5093351801088327E-4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2.6075430719511936E-4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2.7214981548625357E-4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2.9789850121075102E-4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3.1255039585174606E-4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3.2084440819697593E-4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3.2732399009585038E-4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3.3704520687754272E-4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3.5019613974685812E-4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3.5775257873991068E-4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3.5903226850593771E-4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3.6679522803760025E-4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3.7252986085077621E-4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3.7850051713664886E-4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3.8420933488249808E-4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3.7973595250154516E-4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3.8055465892246148E-4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3.8168314615129241E-4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3.8020062371341639E-4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3.7881029794456294E-4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3.7804322165829897E-4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3.7236759471329729E-4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3.7077443627259513E-4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3.6704969084410137E-4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3.6834413207717189E-4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3.7072280613794251E-4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3.7036508306213692E-4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3.7114322294868354E-4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3.7207625323918732E-4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3.6895263009271799E-4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3.6839207434506336E-4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3.6424322423906806E-4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3.6430223010724228E-4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3.6320693367925959E-4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3.6284552273669268E-4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3.6015338000124693E-4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3.5967395732233205E-4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3.5805498381430374E-4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3.6156952083742663E-4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3.6961644610967738E-4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3.7326743420295304E-4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3.8528250410991589E-4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4.0013723142275998E-4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4.1439083645357973E-4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4.1914449670835976E-4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4.2014759646732047E-4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4.1891953683594589E-4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4.0750927707776862E-4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4.0119933704989454E-4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3.9568597624237172E-4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3.9288688537086034E-4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3.8950142368436786E-4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3.9028325143767548E-4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3.8888186206853954E-4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3.8704161655485776E-4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3.8256823417390451E-4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3.8023381451426463E-4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3.7551334506033188E-4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3.6894525435919622E-4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3.617317869749055E-4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3.5660565217727596E-4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3.5306530008682617E-4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3.4192425460219356E-4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3.299091846952306E-4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3.1863168814044501E-4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3.1087610434230451E-4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3.0073078288311026E-4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2.8105232584702921E-4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2.7921576820010848E-4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2.7205393095047038E-4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2.6621235000122895E-4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2.5716970070353921E-4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2.4883143395717892E-4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2.4183555071178044E-4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2.3413159704829199E-4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2.3148370871397679E-4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2.297209084022738E-4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2.253950406917562E-4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2.2601460230758469E-4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2.2075570430656318E-4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2.1971572587999339E-4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2.1776853223024628E-4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2.1815207037337834E-4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2.164003336619582E-4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2.1401428386766562E-4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2.1449001867981989E-4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2.1465228481729878E-4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2.172301036831572E-4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2.1775746862996378E-4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2.2115030604997777E-4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2.2090321897699823E-4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2.2567531856558322E-4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2.3198525859345718E-4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2.3290722528367851E-4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2.407476300173197E-4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2.5513768611829175E-4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2.6534570131242095E-4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2.7567172824289845E-4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2.8794494882312314E-4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3.124508234492023E-4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3.2382789240653176E-4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3.3516439482949163E-4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3.4003237895385976E-4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3.5011131881135775E-4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3.6519100599661554E-4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3.719619293695998E-4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3.7824236646338664E-4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3.8139918041070421E-4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3.8408394741262818E-4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3.8763905097012103E-4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3.8956780528606391E-4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3.8835449712173276E-4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3.9074054691602532E-4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3.9106139132422238E-4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3.8906256753982289E-4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3.8524931330906792E-4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3.8349388873088678E-4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3.8093450919883277E-4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3.774420993762747E-4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3.7445492729995815E-4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3.7542483625807067E-4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3.7488640771098157E-4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3.7497122864648194E-4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3.7750848097797065E-4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3.789910034158464E-4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3.7647219041816234E-4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3.7694423736355539E-4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3.7234915537949324E-4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3.7173696949718615E-4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3.7112478361487911E-4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3.7004423865394013E-4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3.706269216021597E-4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3.7170377869633807E-4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3.7114322294868349E-4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3.7309779233195246E-4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3.8264199150912239E-4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3.8902937673897491E-4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3.9471975515102025E-4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4.1159174558206787E-4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4.2943364497122834E-4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4.3631889221380039E-4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4.3651434915212734E-4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4.3174962529706433E-4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4.23274907480551E-4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4.1208223186126568E-4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4.0940484059286315E-4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4.0528549342095516E-4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4.0158656305978738E-4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4.0056133610026125E-4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4.0003765902021601E-4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3.9682552707148532E-4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3.9010254596639235E-4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3.9109826999183118E-4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3.876169237695561E-4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3.8450436422336894E-4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3.7348501834184552E-4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3.6621254508938052E-4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3.6383387102860985E-4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3.5602296922905606E-4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3.4254012835126105E-4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3.2929699881292394E-4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3.196163485656014E-4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3.1011271592280138E-4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2.9056702209011206E-4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2.850684127496329E-4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2.804880822326138E-4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2.7442522927771933E-4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2.7808359310451688E-4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2.5356296701139406E-4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2.4675147710403984E-4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2.4031614960629604E-4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2.3685693058458589E-4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2.3314324875637485E-4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2.2960658453268653E-4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2.2890588984811837E-4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2.2900915011742331E-4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2.2324132650339957E-4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2.2357692237863993E-4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2.2189894300243736E-4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2.2044961136540972E-4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2.2069669843838898E-4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2.2081471017473733E-4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2.1925843040164391E-4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2.2385720025246711E-4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2.2349947717666127E-4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2.2175880406552373E-4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2.2746393394461258E-4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2.328814102163522E-4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2.3603084843014775E-4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2.3885944223574641E-4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2.4416259463789879E-4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2.5174853656503865E-4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2.7337049938410633E-4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2.8479551060932719E-4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2.9570790835478547E-4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3.2025434951523437E-4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3.3503163162609947E-4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3.4034584762853489E-4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3.482784490311979E-4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3.5472115226246344E-4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3.6508774572731063E-4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3.7304616219730038E-4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3.7786251618701568E-4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3.816499553504445E-4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3.8423883781658555E-4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3.9005460369850072E-4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3.8903306460573591E-4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3.8370409713625695E-4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3.8374835153738763E-4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3.8258667350770894E-4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3.8294070871675408E-4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3.8102670586785475E-4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3.8222157469838168E-4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3.764500632175967E-4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3.7472782944026359E-4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3.7297978059560433E-4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3.7246347924908038E-4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3.7449180596756695E-4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3.7311254379899595E-4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3.7528838518791806E-4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3.7702905829905555E-4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3.7351083340917145E-4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3.719434900357957E-4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3.6809704500419271E-4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3.6636005975981611E-4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3.6601708815105395E-4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3.662678630907938E-4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3.6464520171600455E-4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3.6490704025602733E-4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3.6615722708796712E-4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3.6826299900843257E-4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3.7742734790923132E-4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3.8301077818521064E-4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3.8805946778086201E-4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4.0589399143650098E-4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4.2004433619801567E-4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4.2833834854324576E-4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4.3134764782012773E-4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4.2952952950701148E-4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4.1994476379547175E-4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4.1073616049354259E-4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4.0716630546900598E-4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4.0663156478867797E-4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4.0319078510077253E-4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4.0328298176979456E-4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4.028478134920101E-4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4.01376354654417E-4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3.9855144871557931E-4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3.9599206918352508E-4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3.8973375929030377E-4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3.8698629855344474E-4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3.7746791444360079E-4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3.7167796362901155E-4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3.6775776126219133E-4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3.5975877825783221E-4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3.4652671231977776E-4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3.362560033907136E-4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3.2622131793434613E-4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3.1560026166299761E-4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2.9960967138780142E-4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2.8832848696625494E-4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2.8462218087156566E-4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2.7532506876737524E-4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2.639295604762412E-4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2.5823180633067431E-4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2.5273319699019498E-4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2.4846264728109062E-4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2.4113854389397319E-4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2.3846115262557069E-4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2.3593496389436475E-4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2.3494292773568664E-4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2.3096003163393123E-4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2.2949963639662093E-4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2.2757825781419982E-4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2.2729429207361183E-4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2.2787328715507093E-4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2.2435506226518653E-4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2.2591502990504085E-4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2.254909252275391E-4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2.2760038501476527E-4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2.2829370396581158E-4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2.2831951903313781E-4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2.2996061974173165E-4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2.3808499021596091E-4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2.4618723348962453E-4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2.5013693879053222E-4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2.5634361854910128E-4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2.7171464720846894E-4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2.8280037469168847E-4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2.9103169330198334E-4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3.0580528754608799E-4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3.2957727668675121E-4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3.485107846371336E-4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3.4896808011548311E-4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3.5949693971780965E-4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3.6564461360820454E-4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3.7592638613755136E-4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3.8216625669696812E-4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3.8853151472625506E-4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3.9092494025406955E-4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3.929606427060779E-4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3.9523974436430433E-4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3.9673701826922384E-4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3.9890917179138534E-4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3.9195754294711751E-4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3.870194893542925E-4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3.8740671536418561E-4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3.8199661482596738E-4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3.796511315660449E-4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3.7679672269312034E-4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3.6944680423867663E-4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3.6780201566332217E-4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3.6807860567038823E-4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3.7046834333144161E-4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3.7088138440866087E-4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3.718107268324037E-4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3.7008111732154866E-4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3.685912191501514E-4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3.6814129940532334E-4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3.6309260980967197E-4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3.6441655397682974E-4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3.6527582693211575E-4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3.648148435870053E-4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3.6457513224754778E-4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3.6384493462889261E-4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3.6378224089395766E-4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3.6490335238926656E-4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3.740898284906303E-4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3.8085337613009312E-4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3.8533413424456819E-4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4.0298426456216282E-4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4.2023610526958167E-4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4.2818714600604895E-4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4.2969179564449035E-4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4.2895053442555236E-4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4.1994845166223285E-4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4.0897336018183962E-4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4.0290313149342322E-4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4.0166400826176609E-4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3.9736026775181348E-4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3.9856251231586175E-4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3.9853300938177499E-4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3.9709842921179075E-4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3.9144124160059334E-4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3.9188009774513864E-4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3.8663963907792148E-4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3.8055834678922258E-4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3.7269950272177712E-4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3.6732628085116791E-4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3.6372323502578344E-4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3.532128147572617E-4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3.4217502954193352E-4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3.2861843132892118E-4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3.1727086530567876E-4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3.0782255066429186E-4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2.91171832238897E-4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2.8725900560559834E-4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2.8133260372085659E-4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2.7549839850513671E-4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2.6297809085193299E-4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2.5471726930755109E-4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2.5104784188047051E-4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2.4489648012331484E-4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2.3993629932992494E-4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2.3682742765049911E-4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2.3629637483693158E-4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2.3225078500024084E-4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2.2794335662352757E-4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2.2785484782126636E-4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2.2880262957881373E-4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2.2518114441962475E-4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2.2324132650339948E-4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2.2116505751702118E-4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2.2047542643273581E-4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2.1852823278298839E-4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2.2126462991956517E-4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2.2421123546151225E-4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2.2376131571668413E-4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2.293263066588593E-4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2.3216596406474055E-4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2.3736585619758824E-4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2.3929829838029187E-4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2.4391550756491933E-4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2.5790358618895548E-4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2.6703105642214532E-4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2.7523287209835315E-4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2.8522699102035098E-4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3.1486637617758178E-4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3.2706215155582771E-4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3.3150603100269381E-4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3.4132682018692991E-4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3.4376818798263585E-4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3.5337139302797958E-4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3.5971452385670163E-4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3.6491072812278811E-4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3.7096251747740025E-4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3.7361778154523708E-4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3.7906844861782484E-4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3.7978389476943673E-4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3.8196711189188035E-4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3.802338145142648E-4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3.7968432236689276E-4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3.7841200833438733E-4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3.7662339295535844E-4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3.7262205751979836E-4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3.6919234143217551E-4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3.6274595033414919E-4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3.6339132701730377E-4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3.6132980949796911E-4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3.6253205406201733E-4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3.5852703075969669E-4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3.5841270689010901E-4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3.5607091149694758E-4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3.5712564139056042E-4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3.5543659841407517E-4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3.5090421016494786E-4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3.6042259427479165E-4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3.550678117379867E-4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3.5858972449463185E-4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3.5773782727286713E-4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3.5894375970367678E-4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3.5894375970367656E-4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3.5778576954075887E-4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3.7101783547881343E-4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3.7649800548548822E-4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3.8459287302563026E-4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4.050531578150193E-4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4.2311632920983275E-4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4.3168693156212873E-4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4.3511664764975179E-4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4.3357511934370187E-4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4.1876464643198863E-4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4.1305214081937788E-4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4.0860826137251204E-4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4.0734701094028954E-4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4.0167507186204869E-4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4.0213605520715941E-4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3.9859939098347067E-4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3.9930008566803869E-4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3.9317453897820916E-4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3.9993808661767188E-4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3.9708736561150826E-4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3.925402258953373E-4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3.8504279277045821E-4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3.8090500626474552E-4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3.7514455838424336E-4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3.6775038552866977E-4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3.5784846327569381E-4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3.4685124459473549E-4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3.3965990441101003E-4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3.3311025304367869E-4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3.1227011797791896E-4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3.042158169721466E-4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3.0075659795043673E-4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2.9484494753273841E-4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2.9955804125314891E-4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2.8205542560598976E-4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2.7376141326076005E-4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2.6780182057517017E-4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2.6128167214192597E-4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2.5794784059008605E-4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2.5632886708205774E-4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2.5306879286543548E-4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2.4715714244773716E-4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2.4486328932246687E-4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2.4429904570805145E-4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2.4254730899663136E-4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2.4089883255451575E-4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2.370782025902391E-4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2.3836895595654898E-4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2.381329324838521E-4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2.3868980036474569E-4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2.3906596277435585E-4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2.4199044111573761E-4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2.4409990090296373E-4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2.4776195259652248E-4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2.5214313830845337E-4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2.5404976542383088E-4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2.5721026723790922E-4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2.6978958075928722E-4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2.7876584845528053E-4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2.8262704495392722E-4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2.8838749283442906E-4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3.064211612951557E-4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3.1258727451935502E-4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3.1741469210935319E-4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3.3017102323525365E-4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3.3939437800422669E-4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3.5247892927184571E-4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3.6155476937038331E-4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3.6866497648536896E-4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3.7379479914975965E-4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3.7729089683907844E-4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3.8335006192721224E-4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3.8634829760381161E-4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3.9408912993490862E-4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3.9111302145887456E-4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3.9022424556950131E-4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3.9071841971546005E-4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3.9296064270607795E-4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3.9202761241557423E-4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3.9268405269901152E-4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3.8941291488210687E-4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3.8918795500969279E-4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3.8845775739103751E-4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3.9032013010528434E-4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3.8951248728465084E-4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3.9394530313123402E-4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3.8906625540658366E-4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3.900619794320226E-4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3.8891874073614807E-4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3.8688672615090077E-4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3.8579880545643958E-4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3.8967844128889043E-4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3.8709693455627115E-4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3.8899618593812689E-4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3.8632248253648541E-4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3.8914370060856227E-4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3.9338843525034059E-4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3.97408210019705E-4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4.0833535923220666E-4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4.1428757618427472E-4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4.3347554694115806E-4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4.5354860572065437E-4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4.622556591431029E-4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4.6274245755553993E-4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4.6480766294163531E-4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4.5228735528843149E-4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4.4728660796067174E-4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4.4426993295026794E-4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4.4022434311357734E-4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4.3433850776320533E-4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4.3348661054144093E-4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4.3161317422691145E-4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4.2970654711153443E-4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4.1803813668009451E-4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4.1520954287449605E-4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4.0951916446245077E-4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4.0661681332163432E-4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3.9774011802818466E-4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3.9446160447775824E-4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3.8397331140980188E-4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3.7547277852596241E-4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3.6586588561385747E-4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3.5636962870457911E-4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3.4550517322701272E-4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3.3658053566567139E-4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3.226219599757226E-4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3.1072858967186908E-4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3.0831303694348977E-4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2.9959123205399699E-4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2.938307841734951E-4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2.8197429253725039E-4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2.7476082515295972E-4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2.6858733619523889E-4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2.6425040488443815E-4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2.62240517499756E-4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2.5789621045543365E-4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2.5072330960551273E-4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2.4560455054140464E-4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2.4456457211483523E-4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2.4551604173914359E-4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2.4163640590669271E-4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2.3943106158368357E-4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2.3996211439725098E-4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2.3643282590708433E-4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2.3510519387316564E-4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2.3342352663020241E-4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2.3504987587175257E-4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2.3214752473093629E-4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2.3516788760810081E-4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2.3848696769289705E-4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2.3973346665807614E-4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2.4193512311432443E-4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2.4685104950658381E-4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2.5014431452405388E-4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2.6135911734390441E-4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2.6621603786798989E-4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2.7157082040479445E-4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2.8640710838383394E-4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2.925769094747941E-4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2.9234088600209757E-4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3.0257471626355276E-4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3.0874820522127397E-4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3.1479261884236412E-4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3.1754007957922326E-4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3.2265515077657052E-4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3.2028385244932162E-4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3.2245969383824352E-4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3.2266990224361406E-4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3.2568288938725708E-4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3.3020421403610163E-4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3.2914948414248851E-4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3.2871431586470415E-4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3.284192865238334E-4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3.3508326176075209E-4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3.3006776296594869E-4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3.2771490397250433E-4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3.242446213505119E-4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3.2819801451818042E-4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3.2873275519850853E-4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3.2709534235667579E-4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3.2884339120133526E-4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3.3024109270371054E-4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3.205420031225833E-4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3.2109149526995506E-4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3.2069689352654061E-4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3.1584734873597712E-4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3.1451971670205873E-4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3.0945258777260304E-4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3.1220004850946218E-4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3.1481843390969037E-4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3.1464510417192874E-4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3.1713072636876515E-4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3.2168892968521872E-4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3.3159085193819424E-4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3.3787497689874213E-4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3.4615423777692835E-4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3.6634530829277257E-4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3.8229164416683835E-4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4.0577229183339159E-4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4.1054439142197647E-4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4.0981050593656069E-4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4.0344893577403437E-4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3.991488831308427E-4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4.0025524315910816E-4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3.9637929519341803E-4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3.9346219258555831E-4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4.0584236130184837E-4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4.0604519397369697E-4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4.0705198159941857E-4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3.9847400351360071E-4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3.9301227284073041E-4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3.909765703887219E-4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3.8459656089239114E-4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3.7683728922748954E-4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3.7120960455037954E-4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3.6848795888084671E-4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3.5724734099366976E-4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3.464603307180817E-4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3.3799667650185114E-4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3.2972110349042548E-4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3.2037604911834365E-4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3.0702597144394069E-4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2.9705029185574734E-4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2.9104644476902683E-4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2.8549251742713449E-4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2.6980064435956982E-4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2.5974751956939793E-4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2.5398338382213488E-4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2.4767344379426117E-4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2.400137445319033E-4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2.3766826127198071E-4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2.3420904225027081E-4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2.3190781339147879E-4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2.2891326558164004E-4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2.2601460230758472E-4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2.265419672543913E-4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2.2362855251329235E-4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2.252659653551252E-4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2.2546142229345177E-4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2.2205014553963357E-4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2.2294629716252868E-4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2.2416329319362057E-4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2.2671898485891371E-4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2.2634651031606416E-4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2.3124399737451938E-4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2.3747280433365376E-4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2.427575174020018E-4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2.4914121476509317E-4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2.5466563917289848E-4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2.6672496348099207E-4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2.7970625447930613E-4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2.9166969425161652E-4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3.046399216496482E-4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3.2508914283875458E-4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3.470651408668667E-4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3.5479122173092043E-4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3.6606134255218442E-4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3.7392018661962982E-4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3.8922114581054087E-4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3.9791344776594608E-4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4.0286625282581453E-4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4.0635497478161165E-4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4.1338404882785803E-4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4.1626796063486978E-4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4.0940115272610205E-4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4.1145529451191504E-4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4.1080254209523859E-4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4.0997277207403945E-4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4.1374177190366395E-4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4.0434877526369028E-4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4.030801490979459E-4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4.0219137320857265E-4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3.9549051930404478E-4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3.909249402540695E-4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3.9057828077854629E-4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3.8978170155819502E-4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3.9078848918391678E-4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3.9269142843253324E-4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3.8999928569708728E-4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3.9005829156526161E-4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3.8744728189855508E-4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3.8059522545683106E-4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3.7983921277085007E-4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3.7969538596717536E-4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3.7649800548548832E-4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3.7334487940493175E-4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3.7060848226835538E-4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3.7032451652776734E-4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3.7111372001459662E-4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3.7892830968091145E-4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3.8328736819227691E-4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3.8990708902806535E-4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4.0998014780756117E-4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4.3070595900373377E-4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4.4223791836502042E-4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4.4481204936411793E-4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4.4717228409108428E-4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4.3702327476512936E-4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4.3507608111538227E-4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4.3241712918078422E-4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4.30761277005147E-4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4.2677100516986941E-4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4.256978359424523E-4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4.2622151302249787E-4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4.2611087701967129E-4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4.2396085069807581E-4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4.1954278631853526E-4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4.154713814145184E-4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4.1161756064939429E-4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4.0073835370478403E-4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3.9690297227346392E-4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3.9009148236610969E-4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3.7875497994314987E-4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3.6872398235354297E-4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3.538176249060467E-4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3.4595878083860129E-4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3.3574338991095053E-4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3.1839566466774859E-4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3.116063019609599E-4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3.0626995875795933E-4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2.9952853831906204E-4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2.95014589403739E-4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2.7938541007110944E-4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2.713679877329459E-4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2.6724126482751575E-4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2.6099770640133777E-4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2.5711069483536531E-4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2.5369204234802501E-4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2.5324212260319711E-4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2.4898632436113602E-4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2.4445762397876959E-4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2.4555660827351323E-4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2.4225965538928222E-4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2.4200150471602016E-4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2.3933148918113973E-4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2.3957857625411902E-4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2.3985147839442438E-4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2.4056692454603606E-4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2.4258787553100081E-4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2.4321850074711236E-4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2.47157142447737E-4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2.529470932623263E-4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2.5873704407691534E-4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2.6549321598285622E-4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2.7042020597539842E-4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2.8257910268603576E-4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2.8662838038948709E-4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3.0754227279046454E-4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3.20494060854692E-4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3.4323344730230752E-4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3.6474477411854863E-4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3.7166690002872938E-4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3.8046983798696138E-4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3.8923958514434519E-4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4.0113664331495964E-4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4.0909505978494902E-4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4.144867209893626E-4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4.1857656522718351E-4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4.2441814617642516E-4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4.2826090334126678E-4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4.2687795330593521E-4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4.2717298264680612E-4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4.2292087227150608E-4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4.1752183533357045E-4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4.1593974049315116E-4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4.189674791038374E-4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4.1021617128025797E-4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4.0768998254905176E-4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4.0473231340682213E-4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4.0168613546233124E-4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4.0291788296046687E-4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3.9858095164966651E-4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4.0024049169206424E-4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4.1241045200298413E-4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4.0741339254198538E-4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4.0449260206736482E-4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4.0757197081270325E-4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4.0033268836108665E-4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4.0185577733333204E-4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3.9784337829748935E-4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3.9585193024661153E-4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3.9745615228759662E-4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3.9568966410913266E-4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4.0250484188324783E-4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3.9880591152208043E-4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4.048466372764097E-4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4.1385609577325103E-4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4.1800494587924643E-4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4.4043455151894772E-4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4.5892182759126309E-4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4.7008868814322238E-4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4.7973983545645773E-4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4.7619948336600847E-4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4.5763107422495334E-4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4.6231835287803812E-4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4.4491899750018367E-4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4.4811637798187088E-4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4.5096341112127393E-4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4.4335534199356832E-4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4.4011001924398993E-4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4.3801162305704636E-4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4.3574358499910227E-4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4.376797150485667E-4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4.3179387969819469E-4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4.2079297315047548E-4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4.1926619631146931E-4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4.1786480694233283E-4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4.1094636889891302E-4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3.9668907600133249E-4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3.89792765158478E-4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3.7231596457864484E-4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3.6578106467835694E-4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3.5552510721633638E-4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3.3332414931581028E-4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3.223379942351345E-4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3.2145290621252197E-4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3.1561132526328076E-4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3.0604868675230624E-4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2.905817735571556E-4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2.8606044890831079E-4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2.8081261450757164E-4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2.7361389859032462E-4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2.7194698281440453E-4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2.6765061803797385E-4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2.6633036173757713E-4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2.6135911734390452E-4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2.6000935810942055E-4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2.6238803217019138E-4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2.5117691721710151E-4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2.5684148056182059E-4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2.5805110085939096E-4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2.5558391799635887E-4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2.5605965280851292E-4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2.52054629506192E-4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2.5978439823700673E-4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2.5643212735136249E-4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2.6331737459393443E-4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2.6352758299930497E-4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2.6894874713780537E-4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2.810818287811163E-4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2.8308802829903773E-4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3.0264847359877042E-4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3.0298038160725009E-4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3.142431266949923E-4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3.2334478186085599E-4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3.4839277290078531E-4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3.7074124547174732E-4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3.7412670715823959E-4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3.8489527810002294E-4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4.002404916920644E-4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4.0930158032355819E-4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4.1882734016692385E-4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4.2592279581486634E-4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4.3085716154092998E-4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4.3482899404240314E-4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4.399846317741196E-4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4.374916338437618E-4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4.3436432283053175E-4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4.3587634820249405E-4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4.328301702580031E-4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4.2229762278891644E-4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4.3087191300797357E-4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4.2499714125788433E-4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4.2227918345511185E-4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4.2037624420649533E-4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4.2002220899745062E-4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4.1743701439807008E-4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4.1242151560326695E-4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4.1182408118800373E-4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4.2809863720378813E-4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4.2288030573713617E-4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4.2056063754453984E-4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4.1549719648184498E-4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4.1794225214431154E-4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4.2518522246268929E-4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4.055694591615432E-4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4.1673263184674133E-4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4.1529436380999604E-4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4.1912236950779455E-4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4.1987100646025442E-4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4.2118019916036827E-4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4.2881039548863892E-4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4.3637421021521362E-4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4.4165523541680069E-4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4.5887757319013235E-4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4.7806185608025497E-4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4.8825143194057964E-4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4.9056741226641547E-4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4.8877142115386464E-4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4.7054598362157184E-4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4.6886431637860868E-4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4.6229622567747292E-4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4.5986960934881046E-4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4.5814737557147713E-4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4.540132769325256E-4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4.5710739714490794E-4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4.378124782519588E-4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4.4872118813065593E-4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4.4295336451663205E-4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4.3788623558717657E-4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4.2761921452487314E-4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4.225262705280913E-4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4.1800494587924643E-4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4.151579127398436E-4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4.075092770777683E-4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4.0112189184791594E-4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3.8627085240183334E-4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3.7739046924162236E-4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3.7055316426694198E-4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3.5171922871910356E-4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3.3546311203712354E-4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3.3328358278144043E-4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3.2910522974135783E-4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3.0998732845293131E-4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3.0371426709266619E-4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2.9325547695879697E-4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2.9239620400351102E-4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2.7934484353673975E-4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2.8164238452877077E-4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2.7114302786053203E-4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2.7411913633656608E-4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2.7009567370044031E-4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2.6594682359444512E-4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2.6496585103604999E-4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2.5445911863428898E-4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2.6609802613164165E-4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2.6342801059676106E-4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2.602933238500088E-4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2.5908370355243871E-4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2.6052934732270544E-4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2.6049246865509674E-4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2.6277157031332344E-4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2.6786451431010539E-4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2.5716970070353926E-4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2.7750459802305803E-4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2.8202223480514174E-4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2.8515692155189415E-4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2.9367220590277701E-4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3.0119176622822114E-4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3.1180544676604746E-4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3.2798780611280982E-4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3.4523964682022889E-4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3.5480228533120304E-4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3.725962424524721E-4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3.8492109316734931E-4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4.047655042076701E-4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4.1775417093950647E-4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4.2423375283838087E-4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4.2426694363922895E-4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4.3983711710368449E-4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4.4195764049119321E-4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4.4265464730900019E-4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4.4300499465128466E-4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4.529659227724342E-4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4.4630194753551567E-4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4.5274833863354216E-4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4.5150552753512387E-4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4.5688981300601552E-4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4.4516608457316297E-4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4.4557174991686024E-4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4.4057469045586132E-4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4.3848735786920057E-4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4.3486218484325084E-4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4.3415780229192187E-4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4.2778516852911289E-4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4.2711028891187117E-4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4.2053113461045237E-4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4.2631002182475891E-4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4.2896159802583507E-4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4.2146047703419559E-4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4.1529067594323527E-4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4.187314556311406E-4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4.2389815696314037E-4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4.2409361390146732E-4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4.2671937503521717E-4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4.2250783119428682E-4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4.2560563927343011E-4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4.4320413945637217E-4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4.4830077131991489E-4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4.5302861650736926E-4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4.8058066907793936E-4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4.9827136592990389E-4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5.0796676764426976E-4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5.1031593877095356E-4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5.0945297794890651E-4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4.8728889871598884E-4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4.8683529110440005E-4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4.8814817167127511E-4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4.8146575710055216E-4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4.8301097327336259E-4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4.8010493426578526E-4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4.8159114457042179E-4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4.7737591286273082E-4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4.7873673569749685E-4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4.724784258042756E-4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4.6956132319641566E-4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4.6448313066667742E-4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4.5993599095050689E-4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4.5525240016418267E-4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4.4044930298599131E-4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4.4068163859192723E-4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4.3518302925144806E-4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4.1703134905437281E-4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4.0472124980653947E-4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3.9691034800698563E-4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3.8049565305428731E-4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3.6855434048254249E-4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3.6500292479181031E-4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3.5216546059717058E-4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3.4519539241909826E-4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3.2883970333457427E-4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3.2210565862919859E-4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3.1149566595813305E-4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3.0051319874421827E-4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2.9909337004127752E-4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2.9003596927654467E-4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2.9261010027564218E-4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2.7794345416760332E-4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2.7668957946890254E-4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2.7105083119150977E-4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2.6795302311236654E-4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2.7175890160959962E-4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2.6620497426770701E-4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2.6413239314808986E-4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2.6866109353045645E-4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2.6764693017121308E-4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2.6552271891694325E-4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2.6827017965380255E-4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2.6678396934916586E-4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2.7113196426024931E-4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2.781942291073435E-4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2.8089374757631129E-4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2.8610839117620236E-4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2.9069978529350378E-4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3.085638118832299E-4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3.0926081870103687E-4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3.2067845419273618E-4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3.2580827685712709E-4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3.4731591580660699E-4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3.5822831355206516E-4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3.6709394524523211E-4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3.8315829285564618E-4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3.9019474263541433E-4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4.0494252181219262E-4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4.0972937286782104E-4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4.2277335760107065E-4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4.2748276345472037E-4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4.340324148220517E-4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4.3801162305704642E-4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4.4873962746446019E-4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4.4144871487819109E-4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4.5802567596836796E-4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4.4568238591968687E-4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4.4705427235473583E-4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4.4973903935665996E-4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4.468588154164091E-4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4.3906635295065931E-4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4.4610280273042773E-4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4.5559905963970583E-4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4.5305811944145613E-4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4.4873225173093853E-4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4.411131190029507E-4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4.4109836753590694E-4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4.3304037866337359E-4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4.4020590377977307E-4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4.3642952821662702E-4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4.3288548825941661E-4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4.3654753995297536E-4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4.4023909458062093E-4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4.4036079418373033E-4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4.425772021070217E-4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4.4393433707502734E-4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4.4632407473608088E-4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4.5971103107809243E-4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4.6634550338092392E-4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4.7078569496102952E-4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4.8780151219575207E-4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5.1637141599232626E-4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5.2170407132856611E-4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5.2921994378724913E-4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5.2666793998871672E-4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5.0691203775065708E-4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5.1107563932369581E-4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5.0441535195353774E-4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4.9903475434940725E-4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4.9511086411582565E-4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4.9511455198258665E-4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4.9536532692232666E-4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4.9408194928953863E-4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4.8963806984267247E-4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4.7951487558404359E-4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4.8121867002757265E-4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4.7775945100586277E-4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4.6974571653446E-4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4.6457901520246023E-4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4.5702626407616835E-4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4.5205133181573485E-4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4.4603273326197085E-4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4.2993150698394797E-4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4.1897854270412001E-4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4.1019773194645365E-4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3.9145968093439788E-4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3.8152088001381344E-4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3.7622510334518278E-4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3.6216326738592903E-4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3.4979047440316069E-4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3.362560033907136E-4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3.2512233363960234E-4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3.1355349561070661E-4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3.0456985218119158E-4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3.0159374370515747E-4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2.8980363367060898E-4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2.8994008474076137E-4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2.7982795408241541E-4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2.6832180978845506E-4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2.7383148272921688E-4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2.6538257998002976E-4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2.6803046831434514E-4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2.6145131401292661E-4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2.5858952940648007E-4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2.5868172607550205E-4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2.5961475636600588E-4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2.55030737982226E-4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2.5780032591965057E-4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2.5511187105096587E-4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2.6033020251761755E-4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2.6215938443101652E-4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2.6420246261654664E-4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2.646781974287009E-4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2.7256285656347261E-4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2.738794249971084E-4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2.7377985259456427E-4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2.8143217612340056E-4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2.9264329107648993E-4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3.0045419287604399E-4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2.9756659320227124E-4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3.1048150259888985E-4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3.2369881706990086E-4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3.2802468478041884E-4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3.4063718910264459E-4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3.4752243634521637E-4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3.4768839034945629E-4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3.4230041701180353E-4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3.5191468565743035E-4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3.5508256320503036E-4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3.5885525090141552E-4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3.5336401729445807E-4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3.4770314181649999E-4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3.4584076910225317E-4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3.4784328075341354E-4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3.42606509952957E-4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3.3784178609789416E-4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3.3826957864215663E-4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3.3247225209404594E-4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3.2942976201631599E-4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3.2475354696351403E-4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3.1863168814044523E-4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3.1372313748170746E-4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3.1161367769448151E-4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3.0638428262754689E-4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3.0407567803523316E-4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2.9625740050215723E-4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2.9189096625726962E-4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2.8201485907162029E-4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3.0960747817656019E-4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3.1053682060030324E-4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3.0635846756022064E-4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3.0702965931070169E-4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3.1658123422139334E-4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3.1771709718374561E-4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2.9488551406710805E-4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3.027849246689232E-4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3.2243387877091737E-4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3.4855503903826412E-4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3.6629367815812006E-4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3.649033523892665E-4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3.6984509384885219E-4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3.5954488198570083E-4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3.5383237637309046E-4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3.5120661523934044E-4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3.4751137274493388E-4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3.4678855085980048E-4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3.4993430120683512E-4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3.465230244530166E-4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3.4966877480005135E-4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3.4725322207167193E-4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3.3676861687047645E-4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3.4051548949953547E-4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3.3967096801129263E-4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3.3763157769252367E-4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3.3850191424809227E-4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3.3676861687047667E-4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3.3284472663689519E-4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3.3216984701965309E-4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3.2502644910381931E-4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3.2014740137916895E-4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3.1402923042286114E-4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3.0442971324427792E-4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2.9950641111849678E-4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2.9650817544189735E-4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2.9060390075772075E-4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2.8248321815025257E-4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2.7484195822169921E-4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2.7155975680451185E-4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2.6369353700354462E-4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2.6048878078833542E-4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2.5568717826566367E-4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2.5056104346803381E-4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2.4964645251133457E-4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2.4444287251172583E-4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2.413745673666699E-4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2.3795591487932969E-4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2.3982197546033754E-4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2.402018257367085E-4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2.3592758816084303E-4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2.3169760498610822E-4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2.3465158626157699E-4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2.3386238277474757E-4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2.3280765288113465E-4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2.3235404526954573E-4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2.3434918118718444E-4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2.3584645509210341E-4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2.36628282845411E-4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2.3640701083975813E-4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2.3750599513450163E-4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2.3496136706949129E-4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2.4480428345429275E-4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2.4636793896090772E-4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2.4872448582111324E-4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2.651686837078986E-4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2.6657007307703465E-4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2.6119316333966482E-4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2.7439941421039313E-4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2.8008979262243841E-4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2.8664313185653058E-4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3.0003746393206411E-4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3.0647647929656888E-4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3.1699058743185117E-4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3.2031704325016932E-4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3.2496375536888419E-4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3.3480298388692504E-4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3.488353169120916E-4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3.4052286523305741E-4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3.4066300416997085E-4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3.4558630629575183E-4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3.5181511325488654E-4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3.5176348312023419E-4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3.590285806391771E-4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3.4573750883294809E-4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3.5379549770548166E-4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3.5392457304211255E-4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3.5032521508348907E-4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3.4890169851378754E-4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3.4788015942102235E-4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3.4171773406358385E-4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3.4286466062621911E-4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3.4203857847178081E-4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3.2996819056340515E-4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3.3299592917409145E-4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3.3193013568019589E-4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3.3264926969856813E-4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3.3335734011665798E-4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3.3031485003892798E-4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3.3464809348296762E-4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3.366026628662367E-4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3.4532815562249032E-4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3.5204744886082234E-4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3.5385819144041671E-4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3.6991516331730902E-4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3.8951617515141167E-4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3.9401906046645173E-4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3.9601419638409039E-4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3.9315241177764385E-4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3.8298865098464549E-4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3.8192654535751066E-4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3.8136967747661696E-4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3.7569036266485461E-4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3.7108052921374865E-4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3.7864803180708408E-4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3.7838619326706124E-4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3.7777769525151536E-4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3.7082975427400831E-4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3.632253730130638E-4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3.6626786309079391E-4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3.6420265770469842E-4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3.5437449278694045E-4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3.5154589898134177E-4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3.5570212482085889E-4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3.4848128170304678E-4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3.4753718781226013E-4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3.374803751553274E-4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3.3079796058460407E-4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3.2321201865746394E-4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3.1471886150714651E-4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3.0999470418645292E-4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3.094747149731683E-4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2.9685852278418128E-4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2.8750609267857752E-4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2.7749353442277531E-4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2.7050502691089879E-4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2.6355339806663096E-4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2.5362566074632912E-4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2.573172153739748E-4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2.5282908152597823E-4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2.5430791609709272E-4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2.4697643697645376E-4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2.438196230291366E-4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2.4355778448911374E-4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2.4581475894677523E-4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2.4130449789821291E-4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2.3723678086095713E-4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2.3490236120131711E-4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2.3901802050646455E-4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2.3835420448950519E-4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2.4034934040714391E-4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2.3563255881997206E-4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2.392577318459221E-4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2.4629049375892928E-4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2.4785414926554441E-4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2.496575161116169E-4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2.4888306409183127E-4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2.6304816032038977E-4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2.6467450956194001E-4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2.6842875792452075E-4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2.7532506876737497E-4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2.7673383387003317E-4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2.9674419891459399E-4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3.0292506360583696E-4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3.0294719080640239E-4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3.1021966405886717E-4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3.269662670200449E-4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3.3842446904611378E-4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3.4353585237670005E-4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3.5352259556517616E-4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3.6502505199237557E-4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3.5791853274415081E-4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3.6815605087236683E-4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3.7672665322466324E-4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3.7690735869594632E-4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3.7372841754806398E-4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3.7429634902924001E-4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3.74366418497697E-4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3.806173526573967E-4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3.8127010507407315E-4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3.7848207780284427E-4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3.8411713821347632E-4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3.8616759213252815E-4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3.82044557093859E-4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3.8641099133874662E-4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3.8684615961653086E-4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3.8129592014139935E-4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3.7673034109142413E-4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3.7689998296242471E-4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3.699446662513961E-4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3.6800853620193145E-4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3.6601708815105395E-4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3.7135343135405419E-4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3.7279169939079905E-4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3.6707550591142752E-4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3.6588801281442273E-4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3.6701650004325356E-4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3.6989303611674381E-4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3.860643318632233E-4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3.8780869284112189E-4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4.034599993743173E-4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4.1532755461084407E-4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4.2281023626867951E-4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4.2451403071220819E-4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4.2364000628987826E-4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4.1112338650343554E-4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4.0480607074204017E-4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3.9917101033140807E-4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3.9765898495944517E-4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3.905561535779813E-4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3.935949557889502E-4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3.9696566600839892E-4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3.8905150393954018E-4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3.821330658961201E-4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3.8284113631421E-4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3.8472563622902231E-4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3.7477945957491599E-4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3.7518881278537447E-4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3.6869079155269521E-4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3.6822980820758465E-4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3.6381911956156636E-4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3.4989742253922621E-4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3.4280196689128421E-4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3.3914729093124712E-4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3.2620287860054165E-4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3.1642265595067525E-4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3.1233649957961479E-4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3.0651704583093873E-4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2.984516812248835E-4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2.9113864143804914E-4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2.807978630405282E-4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2.8014511062385175E-4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2.7108033412559697E-4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2.6596895079501038E-4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2.6274575524599724E-4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2.5900994621722077E-4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2.5847151767013172E-4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2.5022913545955403E-4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2.4495548599148901E-4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2.4297878940765478E-4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2.4435436370946463E-4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2.4058167601307955E-4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2.4040834627531802E-4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2.3640701083975813E-4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2.3585751869238618E-4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2.396597093228584E-4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2.3605297563071301E-4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2.3665041004597662E-4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2.407107513497106E-4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2.4655233229895217E-4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2.4745217178860803E-4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2.526889425890643E-4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2.5335644647278462E-4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2.65087550639159E-4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2.7223463642175378E-4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2.7778118803012457E-4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2.8527493328824234E-4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3.0251939826213953E-4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3.1723767450483079E-4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3.2606273966362799E-4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3.4090271550942837E-4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3.6482959505404879E-4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3.7108421708050948E-4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3.963903587937009E-4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4.0545513529195541E-4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4.1799757014572477E-4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4.2914599136387952E-4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4.3502076311396893E-4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4.3864593613991893E-4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4.498865540270954E-4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4.5591990404790316E-4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4.5493524362274693E-4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4.6004293908657215E-4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4.5853828944813124E-4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4.547582260182242E-4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4.5507538255966032E-4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4.4567132231940432E-4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4.4750419209956379E-4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4.4344016292906875E-4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4.4732348662828044E-4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4.4486736736553144E-4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4.3416886589220437E-4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4.3479211537479406E-4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4.3430162909559636E-4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4.3202990317089133E-4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4.2644278502815101E-4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4.2172600344097909E-4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4.2048319234256124E-4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4.2050900740988727E-4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4.1781317680768075E-4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4.1672894397998028E-4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4.1567790195312806E-4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4.1741119933074404E-4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4.1725999679354778E-4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4.3260521038558951E-4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4.3643690395014874E-4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4.470653359550186E-4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4.6881268624395617E-4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4.7404945704441234E-4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4.7472802452841527E-4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4.7193999725718649E-4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4.5890338825745877E-4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4.5097447472155659E-4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4.4508863937118458E-4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4.4268046237632661E-4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4.3641477674958353E-4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4.3617875327688684E-4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4.3556656739457975E-4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4.3028185432623201E-4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4.2610350128614958E-4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4.245582851133386E-4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4.2041312287410435E-4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4.1490344993334253E-4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4.0738757747465912E-4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3.9955086060777898E-4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3.9838549471133918E-4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3.9076636198335157E-4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3.8831761845412407E-4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3.6379330449424027E-4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3.5678266978179815E-4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3.5480228533120298E-4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3.3086434218629996E-4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3.3090859658743064E-4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3.194208916272744E-4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3.1313676666672695E-4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3.085859390837951E-4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2.8942009552747707E-4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2.8357113884471376E-4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2.6883811113497896E-4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2.6650369147533881E-4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2.6613121693248935E-4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2.5881817714565504E-4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2.6533463771213835E-4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2.524713584501722E-4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2.4831882047741596E-4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2.5058317066859928E-4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2.4973127344683473E-4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2.4536852706870805E-4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2.420678863177161E-4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2.4658921096656086E-4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2.4380487156209311E-4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2.4443918464496527E-4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2.4536483920194711E-4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2.3783421527622054E-4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2.4581107108001418E-4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2.5352608834378526E-4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2.5118798081738439E-4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2.5712175843564802E-4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2.5820230339658712E-4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2.7424452380643582E-4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2.7039070304131149E-4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2.801819892914605E-4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2.8131416438705221E-4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2.9928145124608291E-4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3.1448283803444987E-4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3.1907792001851213E-4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3.3018208683553631E-4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3.4197588473684575E-4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3.6233659712369082E-4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3.6993729051787428E-4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3.8750628776672947E-4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3.9780649962988066E-4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4.0056871183378323E-4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4.1418062804820892E-4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4.181672120167253E-4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4.2802119200180963E-4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4.310194276784089E-4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4.2566095727484339E-4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4.3082028287332107E-4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4.3346817120763623E-4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4.3149147462380233E-4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4.2785523799756967E-4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4.3038142672877588E-4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4.2511146512747147E-4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4.285043025474854E-4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4.2971761071181665E-4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4.2185139091084937E-4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4.2032830193860393E-4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4.2762659025839486E-4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4.2115069622628134E-4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4.2486437805449234E-4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4.1306320441966102E-4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4.1571478062073708E-4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4.1423225818286121E-4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4.0920938365453648E-4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4.0822841109614097E-4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4.1724524532650418E-4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4.1388928657409905E-4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4.1417694018144798E-4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4.1861713176155358E-4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4.228508028030492E-4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4.30307669393558E-4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4.4391220987446218E-4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4.5952663774004814E-4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4.7094796109850838E-4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4.6642663644966346E-4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4.7009237600998316E-4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4.5928323853382973E-4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4.494218828152239E-4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4.4552749551572945E-4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4.3261258611911128E-4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4.3939088522561759E-4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4.3883032947796306E-4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4.33674691746246E-4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4.2664192983323868E-4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4.2809863720378802E-4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4.2555769700553837E-4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4.2306101120841952E-4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4.2153054650265231E-4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4.0600093957256645E-4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4.0549938969308631E-4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4.0228356987759468E-4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3.8959730822015111E-4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3.9362445872303717E-4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3.7034664372833276E-4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3.6381174382804469E-4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3.5523007787546589E-4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3.4480816640920542E-4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3.264057112723902E-4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3.2348123293100849E-4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3.1880133001144586E-4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3.0114013609356879E-4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2.9403361684534354E-4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2.8608257610887616E-4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2.8191897453583732E-4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2.7557953157387631E-4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2.6701630495510183E-4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2.6737771589766842E-4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2.5806954019319534E-4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2.5473939650811641E-4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2.5215051404197525E-4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2.4842576861348165E-4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2.4933667170342006E-4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2.4679204363840969E-4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2.4412202810352902E-4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2.4424003983987733E-4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2.3964126998905405E-4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2.4022026507051296E-4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2.4283127473721949E-4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2.4163640590669277E-4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2.4079557228521089E-4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2.4544966013744754E-4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2.4865441635265641E-4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2.51261738152602E-4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2.5660545708912396E-4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2.6236221710286529E-4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2.6819273445182401E-4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2.689524350045662E-4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2.7527343863272279E-4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2.8338674550666936E-4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3.0326434734783813E-4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3.1409561202455687E-4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3.2246706957176534E-4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3.3547786350416676E-4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3.5235722966873664E-4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3.6201575271549387E-4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3.718660448338171E-4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3.8352707953173465E-4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3.9182846761048645E-4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3.9739714641942234E-4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4.0176358066430984E-4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4.1083204502932556E-4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4.1664043517771924E-4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4.2047581660903946E-4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4.2639484276025955E-4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4.2020660233549464E-4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4.1950221978416568E-4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4.2334497694900756E-4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4.142248824493396E-4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4.1746282946539628E-4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4.1720467879213449E-4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4.1503621313673442E-4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4.1624583343430425E-4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4.1465267499360252E-4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4.1536074541169231E-4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4.1198634732548243E-4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4.0929420459003679E-4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4.0542194449110755E-4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4.0220612467561608E-4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3.9960617860919232E-4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4.0106288597974193E-4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3.9984220208188901E-4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4.0979944233627793E-4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4.0888485137957853E-4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4.1644129037263163E-4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4.2069340074793129E-4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4.3466304003816328E-4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4.3844679133483072E-4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4.5205133181573475E-4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4.7442193158726202E-4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4.7777789033966715E-4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4.8453037437884688E-4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4.8800434486760057E-4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4.7414165371343459E-4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4.7085576442948635E-4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4.617577971303836E-4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4.5812893623767303E-4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4.5632188152483949E-4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4.6037115922829087E-4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4.5177105394190748E-4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4.5069419684772938E-4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4.530839345087826E-4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4.4553855911601243E-4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4.4529884777655475E-4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4.4323364239045926E-4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4.3177912823115104E-4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4.2567202087512583E-4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4.2425956790570734E-4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4.1885315523424994E-4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4.1154380331417646E-4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3.7876604354343248E-4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3.8879704113303911E-4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3.7852264433721423E-4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3.6637849909362027E-4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3.4962083253215994E-4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3.4865092357404725E-4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3.3243168555967609E-4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3.1827396506463925E-4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3.0878139602212205E-4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2.9703185252194324E-4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2.9144104651244161E-4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2.8624853011311591E-4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2.832576701700382E-4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2.6818167085154124E-4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2.6933966101445926E-4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2.6573661518907474E-4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2.6280476111417125E-4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2.6482571209913611E-4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2.6222207816595168E-4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2.4822293594163293E-4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2.4757755925847803E-4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2.4504399479375032E-4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2.4140038243399605E-4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2.4284971407102383E-4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2.4255837259691386E-4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2.4233710059126098E-4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2.4591433134931904E-4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2.4869867075378725E-4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2.4667771976882239E-4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2.4505505839403287E-4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2.5340807660743692E-4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2.5786670752134689E-4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2.5926072115696106E-4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2.6511705357324614E-4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2.7067098091513876E-4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2.8111870744872521E-4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2.9467530566173756E-4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2.9791694054455517E-4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3.091133040306015E-4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3.1919961962162136E-4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3.3299224130733067E-4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3.437165578479834E-4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3.5479490959768137E-4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3.6932141676880662E-4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3.7450655743461044E-4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3.8385529967345375E-4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3.8812584938255817E-4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3.9431408980732281E-4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4.0066090850280538E-4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4.0570591023169597E-4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4.1059233368986793E-4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4.0864882790688173E-4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4.1343936682927142E-4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4.1550826008212753E-4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4.0822103536261936E-4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4.0486507661021418E-4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4.012067127834162E-4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4.0809933575951002E-4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4.0745764694311601E-4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4.0818784456177106E-4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4.0244583601507387E-4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4.0251590548353049E-4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4.0392098271942748E-4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4.0140585758850382E-4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4.0145748772315649E-4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3.9900136846040722E-4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3.9951029407340929E-4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4.0242002094774746E-4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4.0568747089789111E-4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4.1050013702084612E-4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4.1421750671581778E-4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4.2724673998202362E-4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4.3570301846473247E-4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4.4474197989566105E-4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4.5919472973156864E-4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4.8109697042446331E-4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4.9665239242187526E-4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4.9907900875053755E-4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4.9220482510824843E-4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4.8506142719241448E-4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4.7787008700868908E-4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4.6885694064508697E-4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4.6478922360783099E-4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4.6231466501127702E-4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4.544115665427012E-4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4.4852204332556826E-4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4.3997356817383738E-4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4.2556138487229964E-4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4.2082247608456229E-4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4.0934583472468903E-4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4.011698341158074E-4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3.933958109838622E-4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3.8947192075028099E-4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3.8474407556282668E-4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3.7933766289136955E-4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3.776006776469929E-4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3.6971970637898202E-4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3.6586219774709653E-4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3.6175391417547087E-4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3.5428967185144019E-4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3.5037315735138042E-4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3.5628849563583973E-4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3.5574637922198974E-4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2022-01-25T09:50:11Z</dcterms:modified>
</cp:coreProperties>
</file>