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12" i="1"/>
  <c r="C16" i="1" s="1"/>
  <c r="C20" i="1" s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</calcChain>
</file>

<file path=xl/sharedStrings.xml><?xml version="1.0" encoding="utf-8"?>
<sst xmlns="http://schemas.openxmlformats.org/spreadsheetml/2006/main" count="2887" uniqueCount="103">
  <si>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</si>
  <si>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</si>
  <si>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</si>
  <si>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</si>
  <si>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</si>
  <si>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</si>
  <si>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</si>
  <si>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</si>
  <si>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</si>
  <si>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</si>
  <si>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</si>
  <si>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</si>
  <si>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</si>
  <si>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</si>
  <si>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</si>
  <si>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</si>
  <si>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</si>
  <si>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</si>
  <si>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</si>
  <si>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</si>
  <si>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</si>
  <si>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</si>
  <si>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</si>
  <si>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</si>
  <si>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</si>
  <si>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</si>
  <si>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</si>
  <si>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</si>
  <si>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</si>
  <si>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</si>
  <si>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</si>
  <si>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</si>
  <si>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</si>
  <si>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</si>
  <si>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</si>
  <si>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</si>
  <si>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</si>
  <si>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</si>
  <si>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</si>
  <si>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</si>
  <si>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</si>
  <si>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</si>
  <si>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</si>
  <si>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</si>
  <si>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</si>
  <si>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</si>
  <si>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</si>
  <si>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</si>
  <si>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</si>
  <si>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</si>
  <si>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</si>
  <si>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</si>
  <si>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</si>
  <si>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</si>
  <si>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</si>
  <si>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</si>
  <si>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</si>
  <si>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</si>
  <si>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</si>
  <si>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</si>
  <si>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</si>
  <si>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</si>
  <si>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</si>
  <si>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</si>
  <si>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</si>
  <si>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</si>
  <si>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</si>
  <si>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</si>
  <si>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</si>
  <si>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</si>
  <si>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</si>
  <si>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</si>
  <si>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</si>
  <si>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</si>
  <si>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</si>
  <si>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</si>
  <si>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</si>
  <si>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</si>
  <si>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</si>
  <si>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</si>
  <si>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</si>
  <si>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</si>
  <si>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</si>
  <si>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</si>
  <si>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</si>
  <si>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</si>
  <si>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</si>
  <si>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</si>
  <si>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</si>
  <si>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</si>
  <si>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</si>
  <si>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</si>
  <si>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</si>
  <si>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</si>
  <si>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</si>
  <si>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</si>
  <si>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</si>
  <si>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</si>
  <si>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</si>
  <si>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</si>
  <si>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</si>
  <si>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</si>
  <si>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aprilie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</si>
</sst>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86"/>
  <sheetViews>
    <sheetView tabSelected="1" zoomScale="73" zoomScaleNormal="73" workbookViewId="0">
      <pane xSplit="4" ySplit="8" topLeftCell="E2858" activePane="bottomRight" state="frozen"/>
      <selection pane="topRight" activeCell="E1" sqref="E1"/>
      <selection pane="bottomLeft" activeCell="A9" sqref="A9"/>
      <selection pane="bottomRight" activeCell="L2880" sqref="L2880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2.2627116643332467E-4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2.3186824592395154E-4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2.1514480518479708E-4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2.0669268783825152E-4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1.9776598636262184E-4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1.9324613751420174E-4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1.8295594830263198E-4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1.7839843404714162E-4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1.7788618451098742E-4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1.8305387836101437E-4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1.8971312233101998E-4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1.8275255510445302E-4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1.7491815043385817E-4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1.7353959653508994E-4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1.6655643006428095E-4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1.6529840546813737E-4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1.7052636396947668E-4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1.6835683652223504E-4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1.7296708234762351E-4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1.7798411456936979E-4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1.8022897283075185E-4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1.9779611868827796E-4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2.0360412445849787E-4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2.1462502256722887E-4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2.2651222503857374E-4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2.3711880366953289E-4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2.3714140291377506E-4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2.5710406866096387E-4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3.08170827566697E-4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3.3687186775416467E-4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3.4621288870756618E-4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3.5501152779915737E-4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3.7855994029942615E-4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3.7467287028978484E-4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3.7974263408142931E-4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3.7924545070810322E-4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3.673356489925163E-4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3.8490279485004246E-4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3.76254817386732E-4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3.7111725586236116E-4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3.6484973212588524E-4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3.6269527084147149E-4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3.5666880571024481E-4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3.5562924047510814E-4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3.3912425909696079E-4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3.3777583752384873E-4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3.368643346727507E-4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3.2853274662882954E-4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3.0472067627906966E-4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2.9733072341190276E-4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3.1440821897751675E-4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3.1496566700215517E-4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3.1356451385914497E-4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3.0981303931495628E-4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2.9847575178683578E-4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3.0154924900376159E-4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2.9214043031763366E-4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2.9721019410927819E-4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2.9034002385967968E-4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2.8018543011356251E-4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2.8694260414195054E-4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2.7341318992234632E-4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2.6416256594591326E-4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2.6175951297483646E-4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2.5705133709106562E-4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2.6246008954634165E-4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2.5759371895287605E-4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2.6275387972148892E-4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2.7161278346439244E-4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2.6789897432727389E-4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2.7442262283182688E-4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2.8231729215373401E-4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2.8914979699626238E-4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2.9533445683718387E-4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3.0511239651259946E-4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3.2404303010606569E-4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3.436290417825527E-4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3.6744864521372672E-4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3.9872599924479395E-4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4.4149130243226209E-4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4.9646019751046469E-4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5.2650965927104432E-4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5.2827240032192815E-4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5.1925530186933003E-4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4.8440726724801106E-4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4.8403061317730942E-4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4.7486285309643057E-4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4.6496438411839058E-4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4.2180736069739264E-4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4.0506132071399612E-4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3.8701959072738579E-4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3.6299659409803279E-4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3.2268707545153971E-4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3.1241948548421189E-4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2.9613296346707143E-4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2.8352258517997937E-4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2.534881895822278E-4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2.427384824044019E-4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2.2602257474666157E-4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2.1879834967060335E-4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2.0480188440332917E-4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1.9681681810445359E-4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1.8779218657044144E-4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1.8245123184789175E-4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1.8209717702143217E-4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1.7910654370006081E-4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1.7444356630477405E-4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1.6903481384949806E-4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1.8370925644403533E-4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1.548424884654589E-4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1.6892935070970158E-4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1.6727207279861416E-4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1.674905321596212E-4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1.7186725246117461E-4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1.6989358513069786E-4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1.8017624126085352E-4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1.8370172336262125E-4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1.9725373682646748E-4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2.0681321714087608E-4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2.1725406798072663E-4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2.1908460676433667E-4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2.202447013020978E-4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2.1547626076701471E-4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2.3166485272577261E-4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2.5125839748367388E-4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2.889313376352554E-4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3.1770017555544938E-4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3.3724098874345234E-4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3.4090206631067269E-4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3.5984776606696686E-4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3.6547497788324998E-4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3.7128298365346973E-4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3.8024735053616965E-4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3.9170516736691466E-4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3.8100065867757314E-4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3.7689512930692473E-4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3.7858253954366829E-4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3.6930178324157896E-4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3.7698552628389313E-4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3.7698552628389313E-4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3.6796842783129501E-4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3.6981403277773327E-4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3.7196096098073288E-4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3.634259797386329E-4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3.4458574312213502E-4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3.4005082811088688E-4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3.3362510966471632E-4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3.3944818159776401E-4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3.3898113055009404E-4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3.3863460880504857E-4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3.3299233082593739E-4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3.2330478812749031E-4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3.0361331331120667E-4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3.0350785017141022E-4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3.0591090314248702E-4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3.0435908837119597E-4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3.0824615838083745E-4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3.0377150802090149E-4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2.9622336044403993E-4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2.9714992945796602E-4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3.1340631914945032E-4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3.2012582777076815E-4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3.3190003402090257E-4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3.4440494916819828E-4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3.5105666005678986E-4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3.6341844665721887E-4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3.641717547986222E-4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3.7436401395180951E-4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3.796974355929452E-4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3.8949797451260276E-4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3.9852260604661491E-4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4.0438334338673308E-4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4.1505018666900451E-4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4.2053426993842092E-4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4.590057167198901E-4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4.5667046148153967E-4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4.7980455450403656E-4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5.3240052893681854E-4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5.3067545329300479E-4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4.9224920500002005E-4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4.8357862829246729E-4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4.8174808950885735E-4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4.7549563193520939E-4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4.6436927068668185E-4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4.1010848526139851E-4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4.01460507798088E-4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3.8484253019873012E-4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3.6474426898608868E-4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3.4499252951849282E-4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3.219413003915503E-4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3.0682240599358505E-4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2.9085227339583394E-4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3.3211096030049547E-4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3.2243095068346252E-4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3.11101196236756E-4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3.0061514690842147E-4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3.1203529833209612E-4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2.8634749071024197E-4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2.7653188562775624E-4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2.7488967387949697E-4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2.6601570397376544E-4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2.635071878628923E-4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2.5366145045475051E-4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2.5317180016283828E-4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2.4453135578094185E-4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2.536463842919224E-4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2.479965732313973E-4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2.4382324612802283E-4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2.4700973956615898E-4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2.4976684736369522E-4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2.5085914416873005E-4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2.5757111970863396E-4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2.5265201754527005E-4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2.5928866227103352E-4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2.6382357728228171E-4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2.6784624275737559E-4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2.764414886507879E-4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2.8404236779754771E-4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2.7256195172256067E-4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2.8111953220890263E-4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3.1077727373595262E-4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3.4551231213606116E-4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3.6257474153884704E-4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3.8456380618641085E-4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3.9489919388646487E-4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4.2455693541351475E-4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4.3655713410607028E-4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4.6233533870489282E-4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4.7809454502305092E-4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4.8522084004072672E-4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4.9456186099412823E-4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4.9694231472096272E-4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5.0485205020569808E-4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5.0693118067597111E-4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5.0645659654688726E-4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5.0250926188593378E-4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5.0601214474345921E-4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5.0593681392931882E-4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4.9955629397163248E-4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4.9304771162990749E-4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4.6732977168239702E-4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4.7932243729353836E-4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4.7949569816606129E-4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4.7593255065722336E-4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4.5829007398555692E-4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4.6361596254527857E-4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4.5996995114088628E-4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4.5961589631442673E-4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4.5105831582808472E-4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4.6040686986290025E-4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4.5375515897430867E-4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4.5800381689182362E-4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4.6054246532835298E-4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4.537099604858245E-4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4.7397394948957462E-4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4.6716404389128823E-4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4.4031614173167284E-4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4.5533710607125578E-4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4.7359729541887298E-4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4.6939383598984221E-4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4.7443346745583073E-4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4.9214374186022343E-4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5.0467878933317526E-4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5.1183521667650701E-4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5.2941742869686134E-4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5.3791474453189112E-4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5.5132362944887068E-4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5.6134262772953528E-4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5.7759148433960566E-4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5.886274486111648E-4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6.0268417852975124E-4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6.2129842270382816E-4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6.5249291283934086E-4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6.5657584296574696E-4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6.5071510562562896E-4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6.4533648549600878E-4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6.0984060587308299E-4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5.9807393270436282E-4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5.8232225946761864E-4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5.630074387220367E-4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5.2186928111999989E-4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5.1175988586236673E-4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4.9520217291432113E-4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4.7211327838030841E-4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4.3101278618534159E-4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4.2317838151474668E-4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4.139126913754854E-4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3.9250367399680226E-4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3.6543731247617978E-4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3.591245902512197E-4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3.359754310658947E-4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3.2470594127050056E-4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3.0948158373273881E-4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3.1376037397590987E-4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3.0462274622068724E-4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2.9782790678522901E-4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2.9584670637333824E-4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2.8480320902036507E-4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2.7417403114516378E-4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2.6435089298126418E-4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2.6294973983825376E-4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2.6593284007821107E-4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2.5552212156401677E-4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2.5902500442154242E-4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2.6188004227746113E-4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2.6824549607231947E-4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2.6837355845635795E-4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2.7307420125871482E-4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2.7069374753188027E-4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2.7098000462561352E-4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2.7714959830370701E-4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2.7361658312052535E-4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2.7714206522229292E-4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2.7462601603000581E-4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2.608254108794964E-4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2.6556371908892346E-4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3.0140612045689494E-4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3.2431422103697076E-4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3.4551984521747513E-4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3.6526405160365702E-4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3.7697799320247905E-4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3.827709328098709E-4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3.9501219010767535E-4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4.0497845681844165E-4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4.0315545111624563E-4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4.0296712408089471E-4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4.0970169886504071E-4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4.1525357986718338E-4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4.2007475197216492E-4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4.2702778611731774E-4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4.2583002617248652E-4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4.354271718939651E-4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4.3098265385968531E-4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4.3370962933156549E-4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4.2705791844297391E-4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4.3776996021372956E-4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4.313216425233168E-4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4.3504298474184949E-4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4.2466239855331125E-4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4.2783382582861943E-4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4.0988249281897755E-4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4.1004822061008618E-4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4.1531384451849582E-4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4.0477506362026283E-4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3.9474099917677022E-4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4.0164883483343887E-4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3.9735497842743975E-4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3.9136617870328305E-4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3.7434894778898145E-4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3.9708378749653462E-4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3.908539291671288E-4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3.9068066829460609E-4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3.8854127317302056E-4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4.0857926973434983E-4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4.1339290875791712E-4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4.1476392957527121E-4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4.2637994111571097E-4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4.3700911899091221E-4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4.4238773912053212E-4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4.5491525351206981E-4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4.6300578295074179E-4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4.6705858075149189E-4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4.7520184176006212E-4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4.9490838273917386E-4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5.0070885542797964E-4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5.0864119015695691E-4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5.224643945517083E-4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5.4454385617624056E-4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5.7895497207554572E-4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5.9124142786183423E-4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5.873091593637088E-4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5.7185127630211211E-4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5.5253645555653006E-4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5.4201274082112528E-4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5.2876205061384049E-4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5.1438893127586443E-4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4.7835820287254219E-4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4.7325077367382752E-4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4.6096431788753884E-4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4.3698651974667012E-4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4.0083526204072321E-4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3.9047727509642727E-4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3.7786689680933516E-4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3.5818295507446555E-4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2.7115326549813633E-4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2.6568424839154802E-4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2.4725833125282198E-4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2.4022996629352876E-4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2.2906593963793111E-4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2.2262515502893243E-4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2.1528793373166383E-4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2.1976258409159971E-4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2.2283608130852533E-4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2.122897673288785E-4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2.0042516410177563E-4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1.9646276327799406E-4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1.9923493723835839E-4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1.9745713002464649E-4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1.9833850055008838E-4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1.9465482373862597E-4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1.9479041920407862E-4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1.9189771594108976E-4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1.9331393524692805E-4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2.0278301858436812E-4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2.087341529014546E-4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2.2126166729299231E-4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2.2510353881414951E-4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2.3485134616390879E-4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2.5121319899518954E-4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2.5211716876487366E-4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2.4637696072738011E-4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2.5824156395448281E-4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3.0263401272738244E-4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3.2832935343065077E-4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3.5285706651474379E-4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3.8138484582968864E-4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3.9051494050349736E-4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4.1600688800858682E-4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4.2813514908518068E-4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4.373481076545437E-4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4.3590175602304922E-4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4.3808634963311892E-4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4.388245916116943E-4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4.3886225701876444E-4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4.4161936481630079E-4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4.4201108504983053E-4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4.4744243674934854E-4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4.2907678426193482E-4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4.1737037574452683E-4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4.2231207715213276E-4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4.1725737952331629E-4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4.182517462699688E-4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3.9555457196948583E-4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4.0244734146332642E-4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3.9274473260205123E-4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3.8863920323140298E-4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3.8919665125604157E-4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3.9425134888485788E-4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3.9465060219980161E-4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3.8570130147993001E-4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3.9098952463258153E-4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3.7871813500912086E-4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3.7776896675095273E-4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3.6925658475309473E-4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3.7269166987789407E-4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3.6704185881736903E-4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3.6152011014088241E-4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3.7012288911570859E-4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3.7281219918051863E-4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3.6954284184682814E-4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3.5881573391324426E-4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3.6422448636852034E-4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3.6013402316070021E-4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3.5855960914516714E-4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3.7877086657901922E-4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3.8557323909589136E-4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3.8573896688700015E-4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3.9436434510606858E-4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3.9611201999412431E-4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4.0842107502465501E-4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4.0869979903697428E-4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4.3099772002251342E-4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4.4787182238994853E-4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4.8711164347564899E-4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5.2990707898877346E-4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5.6033319482005483E-4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5.597380813883462E-4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5.5439712666579633E-4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5.138992809839522E-4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5.1727410145743931E-4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5.15888014477257E-4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5.0098004635888498E-4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4.5957823090735659E-4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4.4555163331442621E-4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4.140030883524538E-4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3.9067313521319212E-4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3.4677033673220477E-4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3.3825042165293285E-4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3.2701859726460886E-4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3.1039308658383684E-4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2.8925526013605889E-4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2.7412883265667956E-4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2.528102122549647E-4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2.5936399308517391E-4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2.4951072259561804E-4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2.3781938024103799E-4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2.339172440685687E-4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2.3383438017301431E-4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2.2446322689395663E-4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2.1874561810070515E-4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2.1674181844457229E-4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2.1542352919711635E-4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2.0763432301500569E-4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2.0995451209052807E-4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2.1021816994001922E-4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2.079808447600513E-4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2.1302047622603971E-4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2.17359531120523E-4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2.1576251786074798E-4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2.2081721548956437E-4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2.1833883170434734E-4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2.347760153497684E-4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2.3994370919979541E-4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2.459023765982961E-4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2.5769164901125841E-4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2.6258815193038013E-4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2.5037702695823196E-4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2.7586897446332126E-4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3.1387337019712035E-4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3.346420756556108E-4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3.5824321972577773E-4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3.7171990237548386E-4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3.8418715211570922E-4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3.9523064946868228E-4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4.0579202961115731E-4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4.1100492194966849E-4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4.0848133967596729E-4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4.0676379711356757E-4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4.0386356076916468E-4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4.0023261552760055E-4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3.9373909934870368E-4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3.9994635843386737E-4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4.0106878756455836E-4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3.9177296509964091E-4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3.8595742624800719E-4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3.8411935438298291E-4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3.7847707640387184E-4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3.7172743545689778E-4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3.6600982666364643E-4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3.5812269042315333E-4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3.5824321972577783E-4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3.5586276599894323E-4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3.4115065799733579E-4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3.4365917410820893E-4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3.3519952368024928E-4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3.2948191488699782E-4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3.1675854037869523E-4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3.1674347421586712E-4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3.1614082770274447E-4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3.1312006205571708E-4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3.0426869139422769E-4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3.0634028878308691E-4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2.9722526027210636E-4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2.9666027916605369E-4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2.9942492004500406E-4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3.0093153632781077E-4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2.9756424893573775E-4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2.9262254752813186E-4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3.0537605436209067E-4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3.0104453254902125E-4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3.081180959967988E-4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3.1676607346010926E-4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3.260091643551284E-4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3.335422457691619E-4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3.5312072436423505E-4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3.6004362618373192E-4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3.7766350361115617E-4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3.9450747365293507E-4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4.1193902404500866E-4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4.4455726656777365E-4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4.8051266415695567E-4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5.1752269314410241E-4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5.3050972550189616E-4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5.2334576507715022E-4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4.8562762643708447E-4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4.8383475306054436E-4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4.8391761695609894E-4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4.6890418569793004E-4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4.2610121710339171E-4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4.0912918467757422E-4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3.9110252085379201E-4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3.7240541278416072E-4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3.4000562962240266E-4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3.1654761409910228E-4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3.0144378586396503E-4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2.8193310500161829E-4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2.602378305292018E-4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2.4382324612802277E-4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2.3262908714676893E-4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2.2175885066631862E-4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2.013592661971158E-4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2.0682828330370419E-4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2.0896767842528969E-4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2.0004851003107402E-4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2.1473801878843935E-4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1.9243256472148613E-4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1.97592725490099E-4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1.9909180869149166E-4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1.9380358553884017E-4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1.8750592947670817E-4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1.8917827355062366E-4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1.8664715819550839E-4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1.8950219605142708E-4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1.8454542848099294E-4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1.8322713923353716E-4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1.9693734740707818E-4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2.0370205451688021E-4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2.138943136700676E-4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2.1616930425710567E-4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2.2436529683557413E-4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2.364860248307541E-4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2.3389464482432659E-4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2.2614310404928608E-4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2.4426016485003661E-4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2.5552965464543075E-4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3.0395230197483828E-4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3.2631048761168975E-4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3.4402076201608256E-4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3.6183649956027177E-4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3.7469546953402692E-4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3.9046220893359899E-4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4.0069213349385672E-4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4.1452287097002225E-4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4.39856623765417E-4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4.4414294709000209E-4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4.5452353327854017E-4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4.613108396325842E-4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4.7889305165293853E-4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4.7966142595717002E-4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4.8629053760151935E-4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4.8502497992396188E-4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4.9120963976488326E-4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4.8714177580130516E-4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4.889572484220872E-4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4.782226074070894E-4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4.8203434660259054E-4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4.7594761682005142E-4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4.8064825962240834E-4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4.7926217264222603E-4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4.7619620850671446E-4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4.6531843894485024E-4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4.6465552778041531E-4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4.50244743035369E-4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4.4520511156938069E-4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4.424103383647742E-4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4.4538590552331748E-4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4.3970596213713616E-4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4.2611628326621966E-4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4.1719711487200401E-4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4.2108418488164532E-4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4.1872633039905291E-4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4.2760783338619836E-4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4.2746470483933177E-4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4.2930277670435584E-4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4.3596955375577553E-4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4.5132197367757593E-4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4.4059486574399222E-4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4.4225967673649358E-4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4.4839160500751682E-4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4.4004495080076777E-4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4.400298846379396E-4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4.5264026292503177E-4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4.6068559387521947E-4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4.6466306086182923E-4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4.7516417635299203E-4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4.9769562286236621E-4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5.2589947967650774E-4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5.4901850653617625E-4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5.4110877105144133E-4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5.3216700341298349E-4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4.9724363797752419E-4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4.9701011245368903E-4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4.9092338267115018E-4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4.8282532015106412E-4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4.5141237065454421E-4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4.3054573513767139E-4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4.1755870277987764E-4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4.0105372140173014E-4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3.5214895686182468E-4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3.4407349358598071E-4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3.2934631942154531E-4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3.183329543942282E-4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2.9556044927960489E-4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2.7979370988003282E-4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2.6071994773969995E-4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2.5347312341939964E-4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2.3829396437012221E-4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2.2733333091270335E-4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2.3084374685164297E-4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2.2855369010177682E-4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2.2973638388378004E-4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2.2278334973862716E-4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2.1713353867810204E-4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2.2233889793519911E-4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2.2278334973862708E-4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2.1919760298554723E-4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2.1206377488645745E-4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2.1219183727049605E-4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2.1678701693305641E-4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2.1939346310231213E-4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2.2065902077986969E-4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2.277702496347173E-4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2.3103207388699387E-4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2.3798510803214678E-4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2.4499840682861205E-4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2.5009076986449861E-4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2.5577824633209401E-4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2.6810990060686674E-4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2.6255801960472407E-4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2.8148112011677626E-4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3.1508619630477979E-4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3.303783515752678E-4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3.6131671694270343E-4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3.7788949605357719E-4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3.9012322026996772E-4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4.0879772909535665E-4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4.1433454393467137E-4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4.2219908093092228E-4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4.2470759704179537E-4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4.3502791857902133E-4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4.387341946347259E-4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4.387718600417961E-4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4.4503938377827196E-4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4.4025587708036051E-4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4.3100525310392739E-4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4.3370962933156543E-4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4.2461720006482708E-4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4.2656826815106168E-4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4.2093352325336481E-4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4.1025161380826511E-4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4.0304245489503515E-4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3.8701959072738574E-4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3.9057520515480964E-4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3.9481632999091039E-4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3.7983303105839776E-4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3.9019855108410784E-4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3.7777649983236682E-4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3.8552050752599316E-4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3.5102652773113369E-4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3.7455234098716038E-4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3.6808895713391962E-4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3.6955790800965614E-4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3.4634095109160483E-4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3.7351277575202371E-4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3.4598689626514533E-4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3.4875153714409554E-4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3.6426215177559059E-4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3.7640547901501251E-4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3.6817935411088796E-4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3.6381016689074856E-4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3.6447307805518333E-4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3.7040914620944184E-4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3.8114378722443968E-4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3.853849120605406E-4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3.7874826733477697E-4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3.8762223724050844E-4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3.9552443964382966E-4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4.0414981786289793E-4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4.2051920377559297E-4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4.3481699229942842E-4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4.5011668065133057E-4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4.7710771135781244E-4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5.2964342113928219E-4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5.5659678643869425E-4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5.6100363906590373E-4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5.5521823253992613E-4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5.2748142677345479E-4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5.2092764594324542E-4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5.1739463076006388E-4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4.9719090640762593E-4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4.5872699270757078E-4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4.4462506430050018E-4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4.3413148189075146E-4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4.2237987488485907E-4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3.710795904552908E-4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3.5752757699144459E-4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3.4451794538940865E-4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3.2796776552277709E-4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3.2298839870810095E-4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2.878089085045644E-4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2.69066601946449E-4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2.5943932389931425E-4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2.4910393619926024E-4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2.4645229154152039E-4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2.4501347299143999E-4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2.3873841617355008E-4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2.2737852940118752E-4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2.2233136485378516E-4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2.193407315324138E-4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2.1580771634923212E-4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2.1638776361811263E-4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2.1463255564864285E-4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2.1645556135083905E-4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2.1809024001768427E-4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2.2067408694269777E-4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2.1525780140600764E-4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2.199358449641225E-4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2.2386811346224793E-4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2.3157445574880424E-4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2.4215090205410728E-4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2.4979697968935128E-4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2.5378197975737502E-4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2.5920579837547915E-4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2.6201563774291375E-4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2.6033576058758428E-4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2.8293500482968478E-4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2.8979764199786926E-4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3.2762124377773156E-4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3.5765563937548318E-4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3.7248827667971519E-4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3.8724558316980675E-4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3.9660167028603643E-4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4.0006688773649188E-4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4.0674873095073951E-4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4.0359236983825961E-4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4.1476392957527121E-4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4.1665473301019358E-4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4.1332511102519081E-4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4.0791635856991484E-4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4.0811975176809366E-4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4.0233434524211594E-4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4.0365263448957194E-4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4.1875646272470908E-4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4.0486546059723122E-4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3.988691277916606E-4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3.8923431666311177E-4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3.6993456208035772E-4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3.6689873027050227E-4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3.7387436365989723E-4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3.760363580257249E-4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3.7635274744511431E-4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3.6845807812320729E-4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3.5413015727371551E-4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3.5653321024479214E-4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3.5577236902197484E-4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3.412184557300621E-4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3.4655187737119768E-4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3.5213389069899663E-4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3.4587390004393474E-4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3.3803196229192586E-4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3.3669860688164186E-4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3.3317312477987413E-4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3.2859301128014193E-4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3.3110906047242899E-4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3.3286426844189885E-4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3.375724443256698E-4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3.2439708493252524E-4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3.4681553522068894E-4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3.4602456167221542E-4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3.6166323868774906E-4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3.7065020481469102E-4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3.717048362126557E-4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3.8334344699733749E-4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3.8927951515159589E-4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4.0436827722390502E-4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4.1601442109000085E-4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4.4497911912695968E-4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4.7517924251581998E-4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5.184869275650987E-4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5.5289804346440364E-4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5.6792654088540066E-4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5.5877384696735003E-4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5.2751909218052488E-4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5.311651035849169E-4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5.1695017895663593E-4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5.0174842066311621E-4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4.6145396817945101E-4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4.5907351445261647E-4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4.426739962142653E-4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4.2761536646761234E-4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3.9989362686396911E-4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3.7303819162293959E-4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3.5718105524639907E-4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3.3657054449760338E-4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3.8530204816498612E-4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3.6545237863900789E-4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3.5527518564864853E-4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3.5128265249921087E-4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3.4278533666418093E-4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3.2711652732299128E-4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3.1492800159508503E-4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3.0765104494912866E-4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3.0510486343118538E-4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3.0125545882861426E-4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2.9520639445314528E-4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2.9556798236101886E-4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2.9156038304875315E-4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2.9185417322390048E-4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2.9309713165721598E-4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2.9482220730102962E-4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2.9537212224425402E-4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2.9706706556241165E-4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2.9828742475148507E-4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3.072291923899428E-4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3.0907479733638106E-4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3.1244961780986806E-4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3.2310139492931154E-4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3.2930112093306114E-4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3.3107892814677293E-4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3.2462307737494614E-4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3.262728222046195E-4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3.4045761450724463E-4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3.5290226500322796E-4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4.079464908955709E-4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4.2135537581255056E-4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4.4432374104393877E-4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4.5029747460526741E-4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4.7371029164008346E-4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4.7875745618748596E-4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4.9050906319337813E-4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4.9927003687789929E-4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5.0682571753617493E-4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5.0476165322872963E-4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5.0448292921641041E-4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5.0024180438030955E-4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4.973114357102506E-4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5.0206481008250562E-4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4.9707037710500137E-4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4.9239986662830051E-4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4.8687811795181411E-4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4.8655419545101062E-4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4.7292685117302408E-4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4.6962736151367731E-4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4.6785708738137938E-4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4.6100198329460904E-4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4.5526177525711544E-4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4.4611661442047867E-4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4.4666652936370318E-4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4.4402995086879145E-4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4.381842796915014E-4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4.4763829686611355E-4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4.3468139683397586E-4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4.2686959140762309E-4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4.2028567825175771E-4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4.1584869329889206E-4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4.1593155719444648E-4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4.1651160446332705E-4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4.0941544177130747E-4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4.1007835293574234E-4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4.1318198247832427E-4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4.2057193534549106E-4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4.1189382555652444E-4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4.1282792765186455E-4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4.1596168952010265E-4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4.2519724733370765E-4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4.3003348560151713E-4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4.2751743640922991E-4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4.5273065990200016E-4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4.6632787185433053E-4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4.7900604787414906E-4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4.9281418610607245E-4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5.1320623749386127E-4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5.3793734377613326E-4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5.7160268461544901E-4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6.0768614458866956E-4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6.7273430259884878E-4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6.9022611764223477E-4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6.8840311194003859E-4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6.6931428363687761E-4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6.5849677872632567E-4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6.4886950067919065E-4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6.3683163657956513E-4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5.9194953751475355E-4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5.7445772247136768E-4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5.5153455572846358E-4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5.3040426236209966E-4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4.8269725776702547E-4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4.6845220081308801E-4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4.5795108532192548E-4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4.3535184107982476E-4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4.2133277656830842E-4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3.8060893844404329E-4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3.7397229371827987E-4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3.6032235019605097E-4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3.3997549729674649E-4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3.3273620605786037E-4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3.2596396586664417E-4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3.1504853089770954E-4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3.0423102598715743E-4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3.0612936250349395E-4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2.9698420166685723E-4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2.9736838881897295E-4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2.9550018462829266E-4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2.9928179149813752E-4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2.9070914484896735E-4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2.9338338875094922E-4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2.8670907861811544E-4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2.8763564763204164E-4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2.9036262310392188E-4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2.9977897487146367E-4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2.9663767992181171E-4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2.9937972155651995E-4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3.0411802976594706E-4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3.098431716406125E-4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3.0406529819604876E-4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2.8789177240011888E-4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2.8687480640922423E-4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2.9803883306482197E-4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3.3768544054688028E-4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3.5977996833424066E-4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3.6801362631977929E-4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3.8201009158705349E-4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3.9120045091217437E-4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4.032910465816982E-4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4.0549070635459596E-4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4.0153583861222844E-4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4.1138157602037018E-4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4.0434567797966288E-4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4.0555097100590824E-4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4.0014221855063216E-4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3.9677493115855913E-4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3.9410068725657737E-4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3.9552443964382971E-4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3.8898572497644856E-4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3.9728718069471339E-4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3.8191969461008509E-4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3.7416815383504466E-4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3.7536591377987583E-4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3.6347871130853104E-4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3.6267267159722946E-4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3.5394936331977861E-4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3.4887959952813402E-4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3.5021295493841803E-4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3.4733531783825723E-4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3.462430210332224E-4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3.4023162206482367E-4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3.4005082811088683E-4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3.3109399430960109E-4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3.2328218888324817E-4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3.130221319973346E-4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3.1718039293788115E-4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3.1125939094645076E-4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3.0273947586717894E-4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3.0991850245475278E-4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3.0205396545850187E-4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3.0597870087521333E-4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3.0847968390467244E-4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3.0949664989556687E-4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2.989126705088498E-4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3.2082640434227328E-4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3.2809582790681573E-4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3.3356484501340393E-4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3.5241261471131584E-4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3.4791536510713785E-4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3.5819048815587953E-4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3.7481599883665154E-4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4.0650013926407647E-4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4.2031581057741383E-4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4.4607141593199455E-4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4.7546549960955322E-4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5.1920257029943189E-4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5.6419013250404008E-4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5.8356521790093436E-4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5.8981014239316819E-4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5.7381741055117488E-4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5.601298016218759E-4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5.5139896026301118E-4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5.3957202244297856E-4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4.9775588751367844E-4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4.8715684196413338E-4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4.6796255052117589E-4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4.4586802273381562E-4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4.0466206739905224E-4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3.9593122604018746E-4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3.8998762480451504E-4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3.7300052621586939E-4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2.8160164941940072E-4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2.6601570397376549E-4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2.4414716862882613E-4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2.3381178092877222E-4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2.2739359556401569E-4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2.0139693160418595E-4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2.088396160412511E-4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2.1134813215212424E-4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2.0190164805892617E-4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2.0028956863632307E-4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1.925229616984545E-4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1.9344953071238056E-4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1.8825170453669752E-4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1.9450416211034532E-4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1.8361132638565283E-4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1.9043629814676725E-4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1.8724980470863104E-4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1.8898241343385874E-4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1.8732513552277143E-4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1.995663928205758E-4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2.0297134561971899E-4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2.0981138354366139E-4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2.2544252747778095E-4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2.3280234801929169E-4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2.3760092088003109E-4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2.2929193208035212E-4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2.451189361312365E-4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2.6745452252384584E-4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3.0819342681093908E-4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3.3217875803322184E-4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3.5807749193466905E-4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3.7236774737709068E-4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3.7829628244993505E-4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4.0128724692556529E-4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3.9842467598823255E-4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4.0289179326675437E-4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4.0429294640976474E-4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3.9498205778201923E-4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4.0284659477827036E-4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3.9597642452867163E-4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3.931816513240652E-4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3.9134357945904108E-4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3.864320103770912E-4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3.793961123363839E-4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3.742962162190832E-4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3.7213422185325564E-4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3.6060107420837019E-4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3.5535804954420295E-4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3.3476260495823531E-4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3.3294713233745327E-4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3.2844988273327523E-4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3.2995649901608194E-4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3.1890546858169479E-4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3.2745551598662283E-4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3.2164751021640297E-4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3.1982450451420691E-4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3.082084929737672E-4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3.105136158864614E-4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3.0107466487467753E-4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2.9937218847510586E-4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2.8657348315266293E-4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2.8009503313659412E-4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2.7364671544618141E-4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2.6964664921532962E-4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2.6820029758383525E-4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2.7076154526460658E-4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2.6530759432084639E-4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2.6760518415212657E-4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2.7284067573487978E-4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2.7244142241993611E-4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2.8195570424586038E-4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2.9112346432673918E-4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2.8823076106375032E-4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2.8227962674666376E-4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2.8966957961383072E-4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3.0007276504661088E-4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3.2636321918158801E-4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3.3659314374184546E-4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3.5834868286557429E-4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3.8710998770435408E-4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4.2906171809910682E-4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4.8452779655063568E-4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5.1172222045529664E-4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5.2667538706215327E-4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5.0731536782808694E-4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5.0221547171078629E-4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4.9075765488004134E-4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4.7505118013178155E-4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4.3227081078148503E-4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4.075924360691114E-4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3.7652600831763702E-4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3.5227701924586327E-4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3.2053261416712601E-4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3.0111233028174756E-4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2.9348885189074578E-4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2.8106680063900438E-4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2.5150698917033698E-4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2.4704740497322902E-4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2.2941246138297663E-4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2.202447013020978E-4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2.0956279185699832E-4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1.9790158182807444E-4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1.9155872727745818E-4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1.8385238499090198E-4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1.796338593990432E-4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1.7550573078415284E-4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1.7555092927263701E-4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1.7613097654151755E-4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1.7740406730048928E-4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1.7670349072898415E-4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1.7012711065453291E-4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1.7420250769952501E-4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1.6788978547456493E-4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1.7124200670380979E-4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1.771027440439279E-4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1.7999544730691673E-4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1.8836470075790808E-4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1.9351732844510695E-4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2.0425196946010466E-4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2.0729533435137422E-4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2.0273028701446995E-4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2.0166812253509124E-4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2.0581885039422363E-4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2.3186824592395154E-4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2.758539083004932E-4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2.9663767992181171E-4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3.1711259520515478E-4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3.326006105924077E-4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3.491432573776254E-4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3.491583235404534E-4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3.5389663174988046E-4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3.5178736895395105E-4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3.5004722714730935E-4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3.4860840859722884E-4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3.5638254861651146E-4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3.4530138585646826E-4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3.2652894697269674E-4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3.3475507187682128E-4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3.3217875803322189E-4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3.2097706597055401E-4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3.1330838909106795E-4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3.1745158386878628E-4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3.1054374821211757E-4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3.052931904665362E-4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2.9143232066471451E-4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2.8658854931549099E-4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2.8757538298072947E-4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2.9174117700269E-4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2.907091448489674E-4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2.8444162111249143E-4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2.7836995749278042E-4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2.796581144145802E-4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2.6624169641618651E-4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2.6829822764221762E-4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2.6857695165453688E-4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2.6785377583878967E-4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2.4182697955330384E-4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2.6049395529727888E-4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2.6087814244939465E-4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2.5804570383771802E-4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2.6236969256937325E-4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2.5571798168078162E-4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2.4869714980290238E-4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2.5158985306589129E-4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2.6938299136583846E-4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2.6453922001661489E-4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2.7363918236476738E-4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2.7923626185539439E-4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2.9088240572149005E-4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2.9828742475148507E-4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3.1020475954848608E-4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3.216927087048872E-4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3.3377577129299689E-4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3.5918485490253193E-4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3.7837161326407533E-4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4.0772049845314988E-4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4.4671926093360138E-4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4.8577075498395101E-4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4.9945836391325005E-4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5.0932670056563398E-4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4.8069345811089251E-4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4.8675005556777536E-4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4.6781188889289521E-4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4.5447080170864186E-4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4.1021394840119502E-4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3.9888419395448866E-4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3.6903812539208785E-4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3.4474393783182956E-4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3.0076580853670209E-4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2.9465647950992083E-4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2.9035509002250774E-4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2.7635109167381945E-4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2.4821503259240429E-4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2.2468168625496359E-4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2.1276435145796253E-4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2.0047036259025994E-4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1.9024797111141638E-4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1.8467349086503156E-4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1.74872951945374E-4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1.6859789512748408E-4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1.6611197826085298E-4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1.6458276273380426E-4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1.7229663810177455E-4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1.6807811250991574E-4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1.6479368901339717E-4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1.6210437894858718E-4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1.6614211058650917E-4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1.6116274377183304E-4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1.5999511615265779E-4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1.5309481357740309E-4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1.5585945445635344E-4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1.63166543427966E-4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1.7517427520193538E-4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1.8101241329781129E-4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1.859691808682454E-4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1.9455689368024355E-4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1.9766805630423942E-4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1.9409737571398752E-4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2.0288094864275052E-4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2.2075695083825206E-4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2.5562005162239925E-4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2.6841875694484207E-4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2.9521392753455931E-4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3.1818982584736161E-4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3.1425002426782204E-4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3.4577596998555226E-4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3.5905679251849339E-4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3.6460867352063606E-4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3.806390707696994E-4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3.7877839966043319E-4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3.8558830525871937E-4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3.9169010120408655E-4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3.98545205290857E-4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4.1454547021426422E-4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4.1266973294216985E-4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4.1707658556937939E-4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4.137017650958925E-4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4.1418388230639059E-4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4.372426445147473E-4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4.1787509219926705E-4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4.030424548950351E-4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4.0820261566364808E-4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4.1037967619230375E-4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4.1156990305572105E-4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4.1089192572845795E-4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4.0316298419765966E-4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4.0024768169042867E-4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3.9877119773327801E-4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3.8857140549867678E-4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3.8453367386075468E-4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3.9336997835941613E-4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3.8388582885914786E-4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3.7963717094163286E-4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3.8499319182701085E-4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3.7763337128550001E-4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3.8637927880719289E-4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3.680814240525056E-4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3.8637174572577902E-4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3.8567870223568776E-4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3.8636421264436489E-4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3.930535889400265E-4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3.9932111267650252E-4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4.0059420343547419E-4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4.1645133981201476E-4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4.2286952517677125E-4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4.2182995994163468E-4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4.270428522801458E-4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4.3427461043761805E-4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4.4780402465722228E-4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4.5361956350885622E-4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4.669305183674534E-4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4.7851639758223673E-4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5.0435486683237177E-4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5.1420813732192775E-4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5.1708577442208844E-4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5.0672778747779229E-4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4.6537117051474833E-4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4.7379315553563783E-4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4.707497906443683E-4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4.571224463663817E-4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4.1136650985754218E-4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3.9475606533959827E-4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3.8132458117837642E-4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3.6038261484736331E-4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3.1578677287628492E-4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3.0860021320729689E-4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2.9587683869899435E-4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2.7883700854045045E-4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2.5187611015962464E-4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2.4385337845367883E-4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2.2817703603107516E-4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2.2046316066310476E-4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2.1712600559668798E-4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2.0815410563257398E-4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2.057661188243254E-4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1.996718559603723E-4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1.944137651333769E-4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1.9302767815319483E-4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1.9764545705999725E-4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1.9381111862025425E-4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1.9020277262293218E-4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1.8790518279165194E-4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1.9109167622978813E-4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1.9232710158168968E-4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1.9112934163685832E-4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1.8670742284682067E-4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1.8373185568827742E-4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1.9335160065399816E-4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2.014496631740842E-4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2.0853829278468972E-4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2.1244796203857309E-4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2.1436889779915164E-4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2.1567212088377953E-4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2.1223703575898022E-4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2.229641436925639E-4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2.3963485286182011E-4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2.6604583629942166E-4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3.0756064797216027E-4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3.2233302062508005E-4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3.4130885270703044E-4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3.5621682082540278E-4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3.718630309223504E-4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3.8224361711088859E-4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3.8866933555705921E-4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3.9414588574506154E-4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4.0035314483022512E-4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4.0349443977987708E-4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4.015885701821267E-4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4.1655680295181127E-4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3.93143985916995E-4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4.0488052676005928E-4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3.9358090463900898E-4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3.8548284211892297E-4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3.9916291796680782E-4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3.890610557905889E-4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3.815129082137274E-4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3.6768970381897585E-4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3.6863133899572999E-4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3.6735071515534424E-4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3.6487233137012722E-4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3.6234874909642597E-4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3.6289113095823645E-4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3.5166683965132649E-4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3.5254067709535448E-4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3.4063087537976745E-4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3.4709425923300815E-4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3.4368930643386499E-4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3.4491719870435243E-4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3.5089093226568118E-4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3.4877413638833757E-4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3.3959884322604485E-4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3.3506392821479666E-4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3.3840108328121352E-4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3.4593416469524713E-4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3.4204709468560566E-4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3.4595676393948905E-4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3.4882686795823588E-4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3.5856714222658138E-4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3.6453334270649578E-4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3.8558830525871942E-4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3.782736832056928E-4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3.8506098955973711E-4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3.9074093294591832E-4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4.01475573960916E-4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4.1573569707768158E-4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4.2573962919551813E-4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4.346286652640776E-4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4.5313744629835802E-4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4.7994014996948907E-4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5.1175235278095275E-4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5.2710477270275305E-4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5.2009900698770175E-4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5.0289344903804939E-4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5.0755642643333617E-4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4.9234713505840247E-4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4.727385241376731E-4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4.3092992228978717E-4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4.1950223778469827E-4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4.0542290862186959E-4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3.7617195349117752E-4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3.3223148960312009E-4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3.2505999609696012E-4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3.1357958002197313E-4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2.9919139452116907E-4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2.7862608226085755E-4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2.5859561878094247E-4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2.247419509062759E-4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2.2371745183396731E-4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2.1778138367970886E-4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2.1410523994966051E-4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2.0911080697215637E-4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2.0184138340761395E-4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2.0355139288859967E-4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1.9710307519818691E-4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1.9042876506535317E-4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1.9225177076754931E-4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2.0790551394591096E-4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1.9270375565239134E-4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1.8934400134173234E-4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1.8691081604499954E-4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1.8584865156562086E-4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1.8539666668077883E-4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1.8818390680397124E-4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1.9533280106588902E-4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1.9958899206481802E-4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2.0962305650831057E-4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2.2053849147724518E-4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2.2312987148367266E-4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2.1042156313819815E-4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2.1176245162989607E-4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2.2506587340707926E-4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2.4024503245635682E-4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2.757484451606968E-4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2.9518379520890314E-4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3.2153451399519244E-4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3.4939938214570242E-4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3.6420942020569234E-4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3.8018708588485742E-4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3.8226621635513062E-4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3.8404402356884251E-4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3.9080873067864463E-4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3.7962210477880491E-4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3.8543011054902466E-4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3.8261273810017625E-4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3.8306472298501828E-4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3.772416510519702E-4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3.8240934490199748E-4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3.8173136757473422E-4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3.683450819019967E-4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3.6952777568400002E-4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3.8215322013392014E-4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3.7677460000430017E-4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3.5919238798394601E-4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3.5830348437709006E-4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3.6250694380612062E-4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3.6335064892449245E-4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3.608496658950334E-4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3.5893626321586893E-4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3.6045794566150365E-4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3.6561057334870249E-4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3.4065347462400953E-4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3.4234841794216706E-4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3.477722365602712E-4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3.5025062034548828E-4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3.4005082811088677E-4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3.4571570533424004E-4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3.3670613996305599E-4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3.3193016634655868E-4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3.2948944796841191E-4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3.3732385263900681E-4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3.3357237809481796E-4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3.3890579973595375E-4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3.3422775617783897E-4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3.4738804940815543E-4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3.4791536510713785E-4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3.5448421210017495E-4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3.7135078138619614E-4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3.588759985645566E-4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3.6451827654366767E-4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3.797351010000155E-4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3.9837947749974832E-4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4.1114805049653519E-4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4.2316331535191862E-4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4.4640287151421202E-4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4.8153716322926429E-4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5.2166588792182085E-4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5.4788101124265748E-4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5.4913903583880114E-4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5.127693187718474E-4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5.0245653031603542E-4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5.0098004635888487E-4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4.9566169088057714E-4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4.61243041899858E-4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4.4478325901019478E-4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4.2877546100537352E-4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4.0794649089557095E-4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3.6972363580076487E-4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3.5948617815909344E-4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3.4294353137387574E-4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3.2337258586021662E-4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3.6794582858705292E-4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3.4686826679058725E-4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3.3504886205196861E-4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3.2206182969417481E-4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3.0529319046653609E-4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3.0404269895180656E-4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3.0268674429728058E-4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2.9388057212427547E-4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2.883437572849608E-4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2.866036154783191E-4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2.8399716930906349E-4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2.7966564749599417E-4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2.8087847360365361E-4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2.7522112946171438E-4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2.7950745278629958E-4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2.7940198964650307E-4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2.8258848308463925E-4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2.8523259466096501E-4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2.8235495756080416E-4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2.9020442839422717E-4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2.8481074210177915E-4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3.0002756655812682E-4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3.0284493900697529E-4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3.0805783134548652E-4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2.9991457033691623E-4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2.9655481602625734E-4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3.0771884268185497E-4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3.2762124377773151E-4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3.8312498763633056E-4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3.9109498777237792E-4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4.1089945880987198E-4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4.2842140617891397E-4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4.4020314551046242E-4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4.5587195485165217E-4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4.6259146347297001E-4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4.7961622746868569E-4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4.7288165268453974E-4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4.8156729555492056E-4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4.9307784395556361E-4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4.7970662444565408E-4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4.7838080211678427E-4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4.7957102898020152E-4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4.8172549026461521E-4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4.8188368497430992E-4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4.8433193643387083E-4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4.8116804223997668E-4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4.7891565089718067E-4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4.7572915745904449E-4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4.6842960156884592E-4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4.6191348614570691E-4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4.6410561283719069E-4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4.5861399648636041E-4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4.4856486588003958E-4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4.4821081105357998E-4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4.4402241778737736E-4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4.4574749343119117E-4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4.2922744589021566E-4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4.432841758088022E-4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4.3791308876059626E-4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4.3641400555920342E-4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4.2897885420355251E-4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4.2351737017837812E-4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4.1323471404822241E-4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4.2919731356455939E-4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4.2220661401233642E-4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4.2082052703215416E-4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4.2619914716177418E-4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4.3032727577666451E-4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4.3246667089825004E-4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4.3988675609107306E-4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4.4645560308411022E-4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4.4806768250671344E-4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4.7007934639851934E-4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4.7001154866579292E-4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4.7708511211357057E-4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4.9081038644993948E-4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5.1961688977720372E-4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5.3066792021159092E-4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5.420805385538517E-4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5.6160628557902655E-4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5.9739595537709972E-4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6.3085036993682257E-4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6.6043278064973211E-4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6.5877550273864467E-4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6.4456811119177756E-4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6.2885410336210358E-4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6.2372407491914693E-4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6.2109502950564923E-4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5.8467258086879713E-4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5.702241307166809E-4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5.4402407355867222E-4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5.1582021674453069E-4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4.5752169968132548E-4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4.2309551761919237E-4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4.1401815451528186E-4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4.0072979890092686E-4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3.7860513878791027E-4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3.5591549756884143E-4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3.4561024219444353E-4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3.3138778448474831E-4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3.2083393742368736E-4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3.1070194292181228E-4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2.9827989167007093E-4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2.9019689531281303E-4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2.8288980634120055E-4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2.8463748122925633E-4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2.818577741874779E-4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2.7359398387628321E-4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2.7467121451848998E-4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2.7727012760633157E-4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2.7440755666899877E-4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2.658876415897269E-4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2.7366178160900958E-4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2.7680307655866148E-4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2.7277287800215358E-4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2.7169564735994681E-4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2.7119093090520642E-4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2.7160525038297831E-4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2.723736246872098E-4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2.7588404062614942E-4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2.7287834114195003E-4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2.5271228219658228E-4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2.5640349208945869E-4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2.7018903107713999E-4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3.0444195226675045E-4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3.2608449516926874E-4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3.3678900385861036E-4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3.4076647084522001E-4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3.5492113082218903E-4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3.7129804981629789E-4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3.7819835239155262E-4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3.9139631102893933E-4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3.9109498777237792E-4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4.0199535657848445E-4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4.0524964774934689E-4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4.0912165159616014E-4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4.1104258735673868E-4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4.2231961023354685E-4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4.229222567466695E-4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4.2065479924104538E-4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4.1807848539744598E-4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4.2097118866043479E-4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4.3135930793038706E-4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4.2994308862454874E-4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4.228695251767713E-4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4.3114084856938007E-4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4.3395822101822864E-4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4.3317478055116904E-4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4.3676806038566319E-4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4.3039507350939066E-4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4.2583002617248652E-4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4.2210868395395394E-4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4.1042487468078798E-4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4.1786755911785308E-4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4.1575076324050963E-4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4.1105765351956674E-4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4.097920958420091E-4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4.1207461951046128E-4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4.0497092373702756E-4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4.0650013926407647E-4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4.0604815437923449E-4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4.1072619793734922E-4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4.1869619807339675E-4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4.2421041366846928E-4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4.1794288993199331E-4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4.2934044211142609E-4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4.3253446863097624E-4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4.4852720047296944E-4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4.6355569789396629E-4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4.6961229535084925E-4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4.7736383612588973E-4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4.8452026346922159E-4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5.0101771176595496E-4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5.0327010310875103E-4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5.2270545315695753E-4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5.3226493347136592E-4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5.514215595072531E-4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5.7164035002251921E-4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5.8278931051528873E-4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5.8309816685326416E-4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5.5766648399948693E-4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5.4996767479434481E-4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5.4434799605947571E-4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5.2856619049707564E-4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5.0391041502894382E-4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4.872171066154455E-4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4.6432407219819784E-4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4.4060993190682022E-4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4.0172416564757921E-4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3.9819868354581153E-4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3.8517398578094759E-4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3.6871420289128447E-4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2.5909280215426873E-4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2.538271782458593E-4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2.4355958827853156E-4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2.3179291510981123E-4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2.2581918154848272E-4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2.2145752740975722E-4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2.0792058010873904E-4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2.0294121329406288E-4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2.0464368969363444E-4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2.0607497516230081E-4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1.9630456856829928E-4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1.9545333036851358E-4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1.9066229058918826E-4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1.9143066489341962E-4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1.8746826406963805E-4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1.8962272535405158E-4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1.9129506942796708E-4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1.9230450233744754E-4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1.9189018285967568E-4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2.0039503177611952E-4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1.982857689801901E-4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2.1855729106535427E-4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2.2243682799358153E-4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2.1545366152277251E-4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2.1679455001447052E-4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2.1986051414998208E-4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2.290132080680328E-4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2.4737132747403256E-4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2.9006129984736041E-4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3.1470200915266407E-4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3.3501872972631244E-4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3.6231861677076991E-4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3.7338471336798517E-4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3.946054037113176E-4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4.0014221855063216E-4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4.1116311665936314E-4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4.1069606561169305E-4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4.1267726602358399E-4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4.2378102802786944E-4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4.2194295616284516E-4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4.151255174831449E-4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4.1580349481040789E-4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4.0853407124586555E-4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4.0513665152813646E-4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4.0659806932245884E-4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4.0452647193359967E-4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3.9617981772685062E-4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4.0452647193359983E-4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3.8191969461008499E-4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3.7761077204125803E-4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3.7460507255705853E-4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3.7073306871024533E-4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3.7640547901501267E-4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3.7074813487307349E-4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3.5076286988164253E-4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3.5199076215212998E-4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3.3922972223675724E-4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3.4685320062775908E-4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3.3822782240869076E-4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3.3671367304447002E-4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3.3801689612909775E-4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3.3635208513659644E-4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3.2573044034280913E-4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3.1782823793948797E-4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3.2164751021640297E-4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3.2634815301875989E-4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3.209619998077259E-4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3.1900339864007721E-4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3.2121812457580303E-4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3.2881147064114886E-4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3.3077760489021158E-4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3.4060827613552536E-4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3.5489099849653292E-4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3.6863887207714402E-4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3.7892152820729978E-4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3.9926838110660427E-4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4.1892219051581781E-4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4.3244407165400796E-4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4.4528044238352103E-4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4.6013567893199496E-4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4.754052349582411E-4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5.023209348505828E-4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5.1748502773703222E-4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5.1130790097752481E-4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4.8592894969364572E-4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4.8375942224640413E-4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4.6882885488378981E-4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4.5404141606804202E-4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4.1591649103161837E-4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3.9718925063633102E-4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3.7465780412695689E-4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3.5312825744564903E-4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3.1786590334655806E-4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3.0000496731388463E-4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2.8737952286396451E-4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2.7849801987681901E-4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2.7421169655223403E-4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2.4295694176540886E-4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2.2667795282968245E-4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2.1686988082861077E-4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2.0196191271023854E-4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2.0393558004071525E-4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1.9863982380664968E-4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1.9283935111784393E-4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1.8837223383932203E-4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1.8908787657365524E-4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1.8651156273005577E-4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1.8079395393680433E-4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1.7559612776112121E-4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1.7921953992127142E-4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1.8248136417354786E-4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1.7784098602250322E-4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1.7404431298983036E-4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1.7107627891270111E-4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1.7306501240600596E-4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1.767938877059526E-4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1.8885435104982017E-4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1.9420283885378392E-4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1.9829330206160413E-4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2.0050049491591602E-4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1.9453429443600144E-4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1.9429323583075239E-4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2.1705067478254765E-4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2.3296054272898645E-4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2.5705133709106557E-4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2.9490507119658398E-4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3.2554964638887234E-4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3.4415635748153518E-4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3.7067280405893299E-4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3.8953563991967307E-4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3.8128691577130638E-4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3.8918158509321346E-4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3.9425134888485805E-4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4.0624401449599929E-4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4.0680146252063777E-4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4.0774309769739202E-4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3.9967516750296213E-4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4.0292192559241059E-4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4.0306505413927719E-4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4.05264713912175E-4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4.0577696344832925E-4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4.0194262500858619E-4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4.0151323936798636E-4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3.9119291783076029E-4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3.8753937334495408E-4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3.8011175507071714E-4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3.7169730313124172E-4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3.7317378708839221E-4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3.8087259629353444E-4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3.6879706678683867E-4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3.6209262432834879E-4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3.6182143339744376E-4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3.5675920268721321E-4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3.6069900426675267E-4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3.5364050698180323E-4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3.5799462803911463E-4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3.6018675473059846E-4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3.5194556366364575E-4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3.4620535562615221E-4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3.4830708534066754E-4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3.4267987352438453E-4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3.3777583752384873E-4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3.3428048774773711E-4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3.3875513810767313E-4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3.3882293584039933E-4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3.4692853144189937E-4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3.5264614023515088E-4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3.5403222721533303E-4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3.6742604596948469E-4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3.6886486451956509E-4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3.777614336695386E-4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3.8978423160633611E-4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4.0504625455116806E-4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4.1795795609482137E-4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4.3153256880290987E-4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4.5033514001233756E-4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4.5960836323301275E-4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5.0476165322872974E-4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5.1926283495074422E-4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5.1424580272899794E-4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5.1349249458759445E-4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4.9136783447457813E-4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4.8285545247672029E-4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4.6926577360580367E-4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4.2897132112213848E-4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4.1332511102519092E-4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3.9443214283879478E-4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3.7583296482754608E-4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3.3338405105946719E-4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3.1766251014837935E-4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3.0259634732031219E-4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2.8921759472898875E-4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2.5701367168399537E-4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2.4275354856722993E-4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2.3082868068881489E-4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2.2077955008249428E-4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2.100223098232544E-4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2.0404104318051168E-4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2.0088468206803172E-4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1.9361525850348935E-4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1.9194291442957393E-4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1.9073762140332863E-4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1.8393524888645632E-4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1.8424410522443159E-4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1.8506521109856134E-4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1.838147195838317E-4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1.8142673277558318E-4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1.8064329230852363E-4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1.8248136417354781E-4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1.8196158155597949E-4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1.8700121302196794E-4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1.9248529629138427E-4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1.9738179921050618E-4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2.0033476712480721E-4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2.1252329285271343E-4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2.0697141185057084E-4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1.9523487100750651E-4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2.1189804709534869E-4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2.1494141198661828E-4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2.423015636823879E-4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2.6810990060686685E-4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2.9823469318158681E-4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3.3299986390735153E-4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3.4193409846439518E-4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3.4177590375470058E-4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3.7520771907018129E-4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3.8258260577452008E-4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3.8705725613445593E-4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3.8765236956616456E-4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3.833585131601655E-4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3.8646214270274731E-4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3.7966730326728925E-4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3.806014053626292E-4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3.8176903298180453E-4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3.7503445819765847E-4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3.6843547887896515E-4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3.4808109289824653E-4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3.4606976016069959E-4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3.5055194360204963E-4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3.3669107380022783E-4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3.3299986390735147E-4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3.2239328527639227E-4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3.1559844584093405E-4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3.2224262364811176E-4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3.1940265195502094E-4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3.2468334202625837E-4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3.188828693374526E-4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3.2482647057312513E-4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3.2267954237012551E-4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3.2169270870488714E-4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3.1840075212695451E-4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3.2009569544511204E-4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3.2116539300590483E-4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3.2063807730692241E-4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3.2376430609374636E-4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3.1950058201340336E-4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3.1884520393038256E-4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3.1292420193895217E-4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3.0957951379112129E-4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3.0948158373273875E-4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3.0829888995073559E-4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3.169995989839443E-4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3.2523325696948299E-4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3.3226915501019018E-4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3.3583230251902816E-4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3.3354977885057603E-4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3.3545564844832636E-4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3.4250661265186182E-4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3.3589256717034033E-4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3.6029975095180894E-4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3.7736971343600885E-4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3.9567510127211034E-4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4.2955136839101905E-4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4.5636913822497832E-4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4.8992901592449767E-4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5.0635866648850484E-4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5.0746602945636761E-4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5.0842273079594982E-4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4.8849773045583119E-4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4.7428280582755E-4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4.3172089583826069E-4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4.2372076337655711E-4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3.930008573701283E-4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3.5980256757848263E-4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3.2404303010606569E-4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3.0397490121908031E-4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2.9479207497537345E-4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2.8279187628281807E-4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2.7296120503750434E-4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2.4074221582968307E-4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2.2238409642368339E-4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2.1545366152277259E-4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1.9919727183128813E-4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1.9299001274612456E-4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1.8431943603857204E-4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1.7326087252277086E-4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1.7877508811784331E-4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1.7872988962935914E-4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1.7040583466685212E-4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1.719124509496588E-4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1.7020244146867316E-4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1.7076742257472573E-4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1.6834177035940695E-4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1.7086535263310815E-4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1.6721180814730196E-4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1.6706867960043531E-4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1.7201791408945523E-4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1.807788877739763E-4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1.8613490865935402E-4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1.9427816966792434E-4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1.9846656293412695E-4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1.9405217722550335E-4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1.9226683693037734E-4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2.0529906777665537E-4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2.2068915310552583E-4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2.3708113826246269E-4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2.6477274554044994E-4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2.9744371963311329E-4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3.2647621540279843E-4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3.4307159375791422E-4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3.4860087551581487E-4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3.6197209502572439E-4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3.6278566781844005E-4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3.6582903270970942E-4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3.6488739753295538E-4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3.6603242590788841E-4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3.6594956201233409E-4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3.6152764322229644E-4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3.5557650890520999E-4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3.622357528752156E-4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3.5079300220729859E-4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3.5803982652759896E-4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3.4811122522390269E-4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3.4274013817569676E-4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3.3845381485111178E-4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3.3992276572684824E-4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3.2376430609374642E-4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3.1754951392716881E-4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3.1154564804018405E-4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3.1288653653188198E-4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3.0926312437173188E-4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3.0592596930531502E-4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3.078845704729637E-4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3.0939871983718444E-4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3.0286753825121754E-4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2.9981664027853392E-4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2.9024962688271134E-4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2.9058108246492875E-4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2.9327039252973874E-4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2.8387664000643898E-4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2.7757145086289292E-4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2.7706673440815264E-4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2.8444915419390541E-4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2.8614409751206304E-4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2.8195570424586027E-4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2.9425722619497711E-4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2.9398603526407192E-4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2.9689380468988884E-4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3.0008783120943905E-4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3.0922545896466163E-4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3.1144771798180147E-4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3.1134978792341915E-4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3.2107499602893643E-4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3.2780203773166835E-4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3.4296613061811783E-4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3.6104552601179824E-4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3.8065413693252751E-4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4.0245487454474051E-4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4.3239887316552363E-4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4.7416980960633947E-4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5.1643792942048167E-4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5.2624600142155316E-4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5.0708184230425189E-4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5.3002760829139802E-4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5.1623453622230264E-4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4.9515697442583696E-4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4.8241853375470637E-4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4.4389435540333883E-4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4.2186009226729079E-4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3.9648114098341181E-4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3.4899259574934478E-4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3.2143658393680996E-4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3.0917272739476348E-4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2.9000856827746222E-4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2.6206083623139792E-4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2.4109627065614257E-4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2.2372498491538131E-4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2.0796577859722324E-4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1.953026687402329E-4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1.9078281989181274E-4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1.9144573105624779E-4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1.8269229045314079E-4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1.8826677069952566E-4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1.8545693133209111E-4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1.7445109938618805E-4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1.6709127884467737E-4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1.5768246015854953E-4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1.5895555091752111E-4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1.5851863219550725E-4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1.5301948276326278E-4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1.5295921811195049E-4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1.5030757345421068E-4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1.5275582491377159E-4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1.6102714830638031E-4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1.6892181762828747E-4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1.7323827327852878E-4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1.770123470669595E-4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1.7057156245796088E-4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1.6970525809534696E-4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1.7218364188056396E-4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1.7901614672309249E-4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1.9245516396572819E-4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2.0564558952170095E-4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2.3852748989395718E-4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2.5708900249813576E-4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2.7079921067167683E-4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2.7427949428496023E-4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2.838163753551267E-4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2.9000103519604824E-4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2.9572617707071362E-4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2.9027975920836746E-4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2.9793336992502552E-4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3.0638548727157108E-4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3.0563971221158183E-4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3.0510486343118533E-4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3.1248728321693815E-4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3.1229895618158744E-4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2.9992963649974434E-4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3.0327432464757523E-4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3.0717646082004465E-4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2.9643428672363267E-4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2.9141725450188645E-4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2.8615163059347696E-4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2.8411016553027402E-4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2.9814429620461837E-4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2.9691640393413092E-4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3.0781677274023739E-4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2.9107073275684093E-4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2.8060728267274837E-4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2.815941163379868E-4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2.7022669648421019E-4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2.7175591201125893E-4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2.6271621431441877E-4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2.7625316161543708E-4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2.9153025072309687E-4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2.8472787820622473E-4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2.8901420153080976E-4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2.9531939067435587E-4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3.0339485395019979E-4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3.1463421141993776E-4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3.1458147985003951E-4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3.0444195226675045E-4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2.9594463643172061E-4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3.0414062901018915E-4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3.051123965125993E-4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3.1183943821533133E-4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3.1729338915909152E-4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3.2121812457580308E-4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3.1757211317141079E-4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3.3106386198394482E-4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3.437947695736616E-4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3.5694752972256392E-4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3.6045041258008951E-4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3.8094792710767473E-4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3.9740017691592403E-4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4.2080546086932605E-4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4.5271559373917205E-4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4.6358583021962235E-4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4.6674219133210253E-4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4.6195115155277705E-4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4.5453106635995409E-4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4.3706938364222438E-4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4.0622141525175709E-4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3.9780696331228184E-4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3.87283248576877E-4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3.6976883428924915E-4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3.2045728335298567E-4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3.0622729256187632E-4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2.987394096363271E-4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2.9391070444993158E-4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3.4997189633316901E-4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3.2368144219819205E-4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3.1408429647671331E-4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2.9513106363900505E-4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2.8148865319819029E-4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2.7430209352920232E-4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2.7058075131066974E-4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2.609308740192929E-4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2.592434637825493E-4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2.5795530686074963E-4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2.514617906818527E-4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2.4930732939743917E-4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2.4627149758758371E-4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2.4575924805142929E-4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2.4307747106803342E-4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2.558686433090624E-4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2.5237329353295073E-4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2.5289307615051918E-4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2.4672348247242569E-4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2.5527352987735373E-4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2.5473868109695738E-4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2.6323599693198711E-4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2.7486707463525483E-4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2.6902140345796483E-4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2.5868601575791081E-4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2.6473508013337985E-4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2.8676181018801381E-4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3.0337225470595765E-4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3.390639944456484E-4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3.6603995898930243E-4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3.837652995565233E-4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4.014077762281898E-4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4.1465846643547476E-4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4.3097512077827134E-4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4.3504298474184949E-4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4.4328417580880215E-4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4.5090012111839001E-4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4.4320131191324778E-4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4.5190202094645639E-4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4.5261766368078973E-4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4.4636520610714188E-4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4.4663639703804701E-4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4.5093778652546015E-4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4.4321637807607589E-4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4.5183422321373008E-4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4.5111858047939689E-4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4.4044420411571149E-4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4.3370962933156549E-4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4.3044027199787499E-4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4.1825927935138272E-4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4.2098625482326295E-4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4.1421401463204681E-4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4.0785609391860256E-4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4.1088439264704393E-4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4.153213775999098E-4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4.1042487468078798E-4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3.9605928842422595E-4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3.9929098035084635E-4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4.0164883483343892E-4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3.9210442068185838E-4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3.8734351322818923E-4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3.8193476077291326E-4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3.8768250189182073E-4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3.8106092332888526E-4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3.8288392903108138E-4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3.8991982707178868E-4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3.9500465702626127E-4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4.0090305977344952E-4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4.1040227543654578E-4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3.9939644349064291E-4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4.054229086218697E-4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4.1962276708732278E-4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4.3505805090467749E-4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4.3919371260098196E-4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4.4911478082326403E-4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4.6722430854260062E-4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4.7490051850350077E-4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4.9067479098448697E-4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5.1441906360152054E-4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5.3384688056831297E-4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5.5316170131389491E-4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5.8880824256510159E-4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6.2699343225283753E-4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6.5118968975471313E-4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6.4340801665401643E-4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6.3343421686183621E-4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6.2541148515589038E-4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6.056823449325366E-4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5.5962508516713572E-4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5.4362482024372845E-4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5.28008742472437E-4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4.9962409170435868E-4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4.5350656728764563E-4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4.3175856124533078E-4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4.2302018680505198E-4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4.0200288965989853E-4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3.6550511020890609E-4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3.4698879609321165E-4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3.3797923072202761E-4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3.2006556311945587E-4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3.0739492018105153E-4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2.9658494835191346E-4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2.8508193303268428E-4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2.7667501417462289E-4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2.7202710294216422E-4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2.6919466433048759E-4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2.7010616718158562E-4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2.6667108205678634E-4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2.5539405917997823E-4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2.5646375674077097E-4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2.5693834086985514E-4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2.5702873784682348E-4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2.5253148824264544E-4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2.5922086453830732E-4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2.4871221596573054E-4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2.5858808569952845E-4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2.5033936155116171E-4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2.5943932389931414E-4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2.5823403087306879E-4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2.4806437096412367E-4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2.411565353074549E-4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2.4639955997162225E-4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2.442149663615525E-4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2.658876415897269E-4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3.0020836051206356E-4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3.2311646109213943E-4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3.3199796407928505E-4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3.4267234044297056E-4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3.4820915528228517E-4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3.5660854105893253E-4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3.4939184906428839E-4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3.576857717011393E-4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3.5420548808785579E-4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3.5682700041993946E-4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3.5608875844136419E-4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3.6183649956027171E-4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3.5669893803590098E-4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3.6905319155491591E-4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3.5782136716659192E-4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3.5426575273916813E-4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3.5287213267757184E-4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3.5241261471131589E-4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3.4814135754955886E-4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3.5031088499680051E-4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3.3861954264222046E-4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3.4338798317730374E-4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3.3507899437762478E-4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3.3166650849706758E-4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3.3037835157526785E-4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3.2927098860740492E-4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3.2356091289556749E-4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3.0893166878951436E-4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3.0314626226353669E-4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2.975115173658396E-4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2.8926279321747297E-4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2.9382030747296319E-4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2.8886353990252909E-4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2.7940198964650296E-4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2.8936825635726931E-4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2.8661114855973313E-4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2.8517233000965278E-4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2.86814541757912E-4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2.8256588384039711E-4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2.9433255700911739E-4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2.9777517521533076E-4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2.9515366288324714E-4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3.0068294464114767E-4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3.0612182942207986E-4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3.0947405065132489E-4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3.1350424920783279E-4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3.2160984480933278E-4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3.3339911722229525E-4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3.2910526081629624E-4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3.5402469413391906E-4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3.6586669811677967E-4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3.9181816358812519E-4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4.1759636818694784E-4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4.5543503612963815E-4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4.9965422403001501E-4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5.1980521681255448E-4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5.1179755126943692E-4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5.1246799551528583E-4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5.1534563261544674E-4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5.0693871375738541E-4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4.7221120843869073E-4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4.6516024423515554E-4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4.4822587721640809E-4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4.2370569721372905E-4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3.9330971370810379E-4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3.7887632971881561E-4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3.6756917451635128E-4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3.5396442948260672E-4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2.566671499389499E-4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2.5778957906964095E-4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2.2304700758811827E-4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2.0909574080932818E-4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1.9670382188324303E-4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1.9580738519497319E-4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1.9167925658008269E-4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1.8945699756294285E-4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1.8257929423193028E-4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1.8142673277558313E-4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1.7677882154312451E-4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1.6987851896786978E-4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1.66104445179439E-4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1.6544906709641812E-4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1.6403284779057981E-4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1.6789731855597898E-4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1.6835683652223501E-4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1.6710634500750546E-4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1.6690295180932658E-4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1.7110641123835722E-4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1.8077135469256222E-4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1.8781478581468352E-4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1.8669235668399258E-4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1.8184858533476893E-4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1.8314427533798277E-4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1.9875282002786024E-4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2.1194324558383295E-4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2.3699827436690833E-4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2.4638449380879419E-4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2.89285392461715E-4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3.0203136621425968E-4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3.4938431598287431E-4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3.6931684940440707E-4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3.8688399526193323E-4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3.885638724172627E-4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3.8332084775309535E-4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3.9172776661115674E-4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3.9045467585218502E-4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3.9467320144404391E-4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3.8809682136959261E-4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3.9205168911196029E-4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3.9480879690949647E-4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3.8979929776916422E-4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3.8638681188860697E-4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3.8617588560901401E-4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3.7466533720837076E-4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3.5953890972899148E-4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3.6510585689396232E-4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3.644730780551835E-4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3.3901879595716418E-4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3.4136911735834272E-4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3.4003576194805888E-4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3.3456674484147047E-4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3.3315805861704618E-4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3.2719939121854565E-4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3.2595643278523009E-4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3.0552671599037135E-4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3.1348164996359066E-4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3.1236675391431375E-4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3.0878854024264782E-4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2.8448681960097555E-4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3.0258128115748424E-4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2.9805389922764997E-4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2.9512353055759102E-4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2.8960178188110436E-4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2.9232875735298448E-4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2.9049068548796036E-4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2.9328545869256685E-4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2.9283347380772482E-4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2.9711226405089582E-4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3.0588830389824482E-4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3.1418222653509578E-4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3.0619716023622015E-4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3.29986631341738E-4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3.219940319614485E-4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3.3944064851635004E-4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3.4984383394913042E-4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3.6029221787039481E-4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3.7467287028978495E-4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4.0252267227746687E-4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4.2154370284790143E-4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4.5338603798502101E-4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4.9764289129246796E-4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5.1615167232674816E-4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5.0774475346868693E-4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5.0287084979380703E-4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5.021024754895757E-4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4.8455792887629163E-4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4.4375875993788626E-4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4.2359270099251835E-4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3.9604422226139794E-4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3.7374630127585875E-4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3.2966270884093461E-4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3.0924052512748968E-4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2.9567344550081542E-4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2.7840762289985051E-4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2.5065575097055117E-4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2.3459522139583167E-4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2.2031249903482422E-4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2.0442523033262742E-4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1.9414257420247177E-4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1.9068488983343035E-4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1.8461322621371931E-4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1.8288815056990569E-4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1.798749180042923E-4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1.8005571195822912E-4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1.7631177049545434E-4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1.7643983287949296E-4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1.6517034308409886E-4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1.7048869856240646E-4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1.6288781941564668E-4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1.6311381185806767E-4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1.6051489877022613E-4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1.5875969080075632E-4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1.6221737516979769E-4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1.6882388756990504E-4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1.7945306544510633E-4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1.8269982353455482E-4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1.8395031504928446E-4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1.7892574974612404E-4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1.8404071202625277E-4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1.9215384070916678E-4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2.0317473881789784E-4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2.203350982790662E-4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2.5765398360418822E-4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2.8529285931227724E-4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3.0947405065132483E-4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3.3454414559722833E-4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3.4464600777344724E-4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3.6493259602143955E-4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3.7316625400697818E-4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3.8130951501554841E-4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3.8711752078576822E-4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3.8904598962776079E-4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3.9630034702947502E-4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3.9586342830746115E-4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4.0063940192395836E-4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4.0340404280290868E-4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4.0475999745743477E-4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4.0840600886182695E-4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4.0241720913767036E-4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3.9367130161597743E-4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3.8982943009482028E-4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3.8875973253402755E-4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3.8930964747725205E-4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3.839988250803584E-4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3.8231894792502893E-4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3.8304965682219017E-4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3.8119651879433788E-4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3.7675200076005814E-4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3.7208149028335733E-4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3.6510585689396232E-4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3.591396564140477E-4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3.52691338723635E-4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3.5828841821426195E-4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3.5376103628442795E-4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3.435989094568967E-4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3.586952046106197E-4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3.52706404886463E-4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3.5360284157473319E-4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3.5068753906750209E-4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3.5846167908678471E-4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3.5352751076059286E-4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3.6037508176594934E-4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3.6796842783129512E-4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3.7336211412374308E-4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3.7404009145100613E-4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3.863114810744668E-4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4.001271523878041E-4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4.0909905235191806E-4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4.1941184080772993E-4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4.3526897718427051E-4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4.4515237999948244E-4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4.6622994179594822E-4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4.7563122740066201E-4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4.8876138830532235E-4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5.0214014089664601E-4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5.2035513175577894E-4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5.247092528130905E-4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5.2802380863526516E-4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5.1400474412374882E-4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5.0323243770168094E-4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4.9105144505518861E-4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4.755634296679357E-4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4.3256460095663241E-4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4.2079792778791208E-4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4.008201958778952E-4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3.741907530792868E-4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3.4023162206482362E-4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3.2062301114409441E-4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3.0812562907821288E-4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2.8820062873809426E-4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2.5955985320193876E-4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2.5655415371773942E-4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2.4550312328335222E-4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2.368325465757997E-4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2.4100587367917423E-4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2.1538586379004623E-4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2.1163438924585757E-4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1.9918220566846013E-4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1.9884321700482866E-4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1.9507667629781194E-4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1.9058695977504782E-4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1.8734773476701349E-4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1.842817706315019E-4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1.8825923761811152E-4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1.8093708248367095E-4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1.8407837743332294E-4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1.8754359488377842E-4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1.9104647774130398E-4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1.8905021116658505E-4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1.9804471037494106E-4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2.0349866131870139E-4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2.1167205465292779E-4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2.0997711133477018E-4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2.0318227189931198E-4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2.0178865183771569E-4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2.1809024001768422E-4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2.2487754637172844E-4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2.4876494753562874E-4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2.7693867202411399E-4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3.0976784082647211E-4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3.3939545002786587E-4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3.7031121615105952E-4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3.8108352257312735E-4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4.0440594263097516E-4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4.1514058364597285E-4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4.2782629274720535E-4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4.2727637780398079E-4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4.4195835347993228E-4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4.5055359937334438E-4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4.5383048978844912E-4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4.3862873149492934E-4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4.56964251656687E-4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4.6328450696306116E-4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4.6097185096895282E-4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4.5918651067382689E-4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4.6738250325229543E-4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4.5531450682701358E-4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4.5489265426782778E-4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4.403688733015711E-4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4.3684339119980342E-4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4.3519364637013022E-4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4.3862119841351548E-4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4.2643267268560923E-4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4.3426707735620397E-4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4.2762289954902647E-4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4.2836867460901572E-4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4.2101638714891912E-4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4.2295992215373964E-4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4.1987135877398594E-4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4.2125744575416825E-4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4.3215781456027466E-4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4.1847020563097573E-4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4.1267726602358393E-4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4.1263960061651379E-4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4.0920451549171462E-4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4.1955496935459647E-4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4.1379216207286089E-4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4.1280532840762252E-4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4.0992769130746161E-4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4.1202188794056308E-4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4.198487595297438E-4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4.2412754977291491E-4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4.2914458199466113E-4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4.2934044211142609E-4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4.4003741771935368E-4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4.5279092455331228E-4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4.6416587748850303E-4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4.7334870373220983E-4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4.7823014048850365E-4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4.9542063227532801E-4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4.972737703031803E-4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5.1971481983558603E-4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5.4414460286129668E-4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5.5615986771668038E-4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5.5388487712964229E-4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5.5067578444726369E-4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5.4089031169043435E-4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5.2858125665990359E-4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4.8869359057259615E-4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4.6834673767329161E-4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4.3143463874452745E-4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4.0955103723675998E-4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3.7402502528817807E-4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3.509662630798213E-4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3.4041994910017449E-4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3.1749678235727045E-4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2.6646015577719344E-4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2.6545825594912701E-4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2.4731859590413426E-4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2.424220929850126E-4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2.2904334039368905E-4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2.1726913414355466E-4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2.1466268797429902E-4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2.1222196959615216E-4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2.0456835887949399E-4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2.0239129835083845E-4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1.9769065554848153E-4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1.9413504112105771E-4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1.8833456843225186E-4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1.9665862339475891E-4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1.8608217708945585E-4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1.8550212982057523E-4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1.9320847210713149E-4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1.7419497461811093E-4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1.8177325452062865E-4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1.9744959694323246E-4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2.0262482387467347E-4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2.1395457832137991E-4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2.141805707638009E-4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2.0638383150027611E-4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2.0850816045903364E-4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2.2169858601500626E-4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2.31740183539913E-4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2.5833949401286529E-4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2.9344365340226155E-4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3.1597509991163579E-4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3.3137271832192025E-4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3.5236741622283161E-4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3.5654074332620617E-4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3.6644674538566035E-4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3.7459000639423058E-4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3.8169370216766397E-4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3.835317740326882E-4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3.818142314702887E-4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3.917051673669146E-4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3.8946784218694676E-4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3.9398769103536673E-4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3.9594629220301547E-4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3.8794615974131199E-4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3.8236414641351315E-4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3.8470693473327755E-4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3.8501579107125288E-4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3.7945637698769618E-4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3.7128298365346983E-4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3.7013795527853665E-4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3.5664620646600267E-4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3.6007375850938787E-4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3.7220201958598195E-4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3.6402109317034152E-4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3.6671040323515134E-4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3.5932798344939857E-4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3.6079693432513514E-4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3.5707559210660251E-4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3.4852554470167447E-4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3.5311319128282108E-4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3.4964044075095154E-4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3.4763664109481858E-4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3.4915079045903932E-4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3.4200942927853551E-4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3.343934839689477E-4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3.4293599829246171E-4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3.3843874868828361E-4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3.353878507156001E-4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3.430640606765003E-4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3.3825795473434693E-4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3.4811875830531678E-4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3.383558847927293E-4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3.5086833302143893E-4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3.440056958532544E-4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3.376628413026382E-4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3.4836734999197977E-4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3.4374203800376329E-4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3.6060860728978422E-4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3.6428475101983268E-4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3.8115132030585366E-4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4.0342664204715082E-4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4.2412001669150088E-4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4.5331824025229492E-4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4.9321343942101633E-4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5.2553035868722008E-4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5.3562468778202497E-4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5.4172648372739199E-4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5.445664554204827E-4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5.3884884662723119E-4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5.0801594439959206E-4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4.9838113327104329E-4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4.8354849596681123E-4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4.5497551816338214E-4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4.1600688800858676E-4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3.9437941126889669E-4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3.7412295534656044E-4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3.5487593233370486E-4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3.2336505277880264E-4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3.0191083691163517E-4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2.8054701802143615E-4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2.6366538257258695E-4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2.5077628027317573E-4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2.386630853594098E-4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2.2377018340386551E-4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2.1871548577504903E-4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2.2918646894055561E-4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2.039807785291995E-4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2.0226323596679981E-4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1.9601077839315206E-4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1.9327626983985783E-4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1.8801064593144848E-4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1.868806837193434E-4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1.8096721480932701E-4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1.7878262119925737E-4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1.7628917125121218E-4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1.7966399172469937E-4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1.8595411470541726E-4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1.8828936994376766E-4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1.9348719611945078E-4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1.9387138327156653E-4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1.8126100498447437E-4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1.8577332075148047E-4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1.968921489185939E-4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2.0814657255116E-4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2.2856875626460485E-4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2.4365751833691399E-4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2.7924379493680836E-4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3.0487887098876442E-4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3.1654761409910228E-4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3.2585850272684761E-4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3.2871354058276638E-4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3.3994536497109043E-4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3.388003365961573E-4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3.379114329893013E-4</v>
      </c>
    </row>
    <row r="2828" spans="1:5" x14ac:dyDescent="0.25">
      <c r="A2828" s="1">
        <v>30</v>
      </c>
      <c r="B2828" s="6" t="s">
        <v>42</v>
      </c>
      <c r="C2828" s="7">
        <f t="shared" ref="C2828:C2886" si="44">C2824+1</f>
        <v>706</v>
      </c>
      <c r="D2828" s="7">
        <v>2822</v>
      </c>
      <c r="E2828" s="7">
        <v>3.4968563923943566E-4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3.5270640488646306E-4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3.5135045023193708E-4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3.6474426898608868E-4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3.6626595143172345E-4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3.6556537486021827E-4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3.6789309701715472E-4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3.8011175507071698E-4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3.7856747338084018E-4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3.7621715197966169E-4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3.7301559237869751E-4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3.6887993068239304E-4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3.6630361683879365E-4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3.6833001573916859E-4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3.7538851302411808E-4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3.6622828602465342E-4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3.6583656579112361E-4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3.6286099863258039E-4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3.6288359787682247E-4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3.5652567716337806E-4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3.5955397589181953E-4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3.601340231607001E-4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3.5950124432192144E-4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3.5799462803911463E-4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3.5819048815587953E-4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3.4956510993681121E-4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3.4855567702733059E-4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3.5136551639476519E-4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3.5465747297269777E-4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3.6004362618373176E-4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3.5071767139315831E-4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3.500999587172076E-4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3.4894739726086044E-4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3.4977603621640411E-4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3.5458214215855754E-4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3.5954644281040556E-4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3.5127511941779679E-4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3.4595676393948911E-4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3.4456314387789299E-4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3.5396442948260672E-4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3.6148244473381227E-4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3.5830348437709012E-4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3.6774996847028807E-4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3.823114148436149E-4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4.1303885393145757E-4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4.5811681311303399E-4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4.9793668146761523E-4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5.1537576494110275E-4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5.2944756102251745E-4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5.2947769334817357E-4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5.3307097318266755E-4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5.01929214617053E-4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4.9349216343333555E-4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4.6476099092021165E-4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4.4679459174774177E-4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4.0359990291967358E-4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3.837502333936953E-4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3.7199109330638894E-4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3.5067247290467414E-4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2021-09-13T05:04:47Z</dcterms:modified>
</cp:coreProperties>
</file>