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12" i="1"/>
  <c r="C16" i="1" s="1"/>
  <c r="C20" i="1" s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</calcChain>
</file>

<file path=xl/sharedStrings.xml><?xml version="1.0" encoding="utf-8"?>
<sst xmlns="http://schemas.openxmlformats.org/spreadsheetml/2006/main" count="2887" uniqueCount="103">
  <si>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</si>
  <si>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</si>
  <si>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</si>
  <si>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</si>
  <si>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</si>
  <si>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</si>
  <si>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</si>
  <si>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</si>
  <si>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</si>
  <si>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</si>
  <si>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</si>
  <si>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</si>
  <si>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</si>
  <si>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</si>
  <si>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</si>
  <si>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</si>
  <si>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</si>
  <si>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</si>
  <si>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</si>
  <si>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</si>
  <si>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</si>
  <si>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</si>
  <si>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</si>
  <si>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</si>
  <si>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</si>
  <si>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</si>
  <si>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</si>
  <si>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</si>
  <si>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</si>
  <si>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</si>
  <si>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</si>
  <si>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</si>
  <si>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</si>
  <si>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</si>
  <si>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</si>
  <si>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</si>
  <si>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</si>
  <si>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</si>
  <si>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</si>
  <si>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</si>
  <si>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</si>
  <si>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</si>
  <si>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</si>
  <si>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</si>
  <si>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</si>
  <si>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</si>
  <si>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</si>
  <si>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</si>
  <si>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</si>
  <si>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</si>
  <si>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</si>
  <si>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</si>
  <si>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</si>
  <si>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</si>
  <si>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</si>
  <si>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</si>
  <si>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</si>
  <si>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</si>
  <si>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</si>
  <si>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</si>
  <si>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</si>
  <si>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</si>
  <si>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</si>
  <si>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</si>
  <si>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</si>
  <si>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</si>
  <si>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</si>
  <si>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</si>
  <si>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</si>
  <si>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</si>
  <si>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</si>
  <si>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</si>
  <si>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</si>
  <si>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</si>
  <si>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</si>
  <si>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</si>
  <si>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</si>
  <si>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</si>
  <si>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</si>
  <si>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</si>
  <si>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</si>
  <si>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</si>
  <si>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</si>
  <si>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</si>
  <si>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</si>
  <si>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</si>
  <si>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</si>
  <si>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</si>
  <si>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</si>
  <si>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</si>
  <si>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</si>
  <si>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</si>
  <si>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</si>
  <si>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</si>
  <si>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</si>
  <si>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</si>
  <si>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</si>
  <si>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</si>
  <si>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</si>
  <si>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</si>
  <si>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</si>
  <si>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</si>
  <si>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iunie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</si>
</sst>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86"/>
  <sheetViews>
    <sheetView tabSelected="1" zoomScale="73" zoomScaleNormal="73" workbookViewId="0">
      <pane xSplit="4" ySplit="8" topLeftCell="E2858" activePane="bottomRight" state="frozen"/>
      <selection pane="topRight" activeCell="E1" sqref="E1"/>
      <selection pane="bottomLeft" activeCell="A9" sqref="A9"/>
      <selection pane="bottomRight" activeCell="J2984" sqref="J2984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2.5702986022602532E-4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2.3304840826701608E-4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2.0763136399250178E-4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2.8170557404253284E-4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1.69188084527299E-4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1.5679727544347323E-4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1.5047831582522603E-4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1.4212363923499205E-4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1.2985050165243748E-4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1.243317082428321E-4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1.1673012926073204E-4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1.2297848597821691E-4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1.1525923549484581E-4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1.1363536877730744E-4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1.1063474549489941E-4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1.0850489132189614E-4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1.0631620139825756E-4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1.0122102539322756E-4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1.0521008928631101E-4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1.1210563926078574E-4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9.5737533434003615E-5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8.481761811606419E-5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7.9628304910017594E-5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7.7074833332439093E-5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9.0960070482405228E-5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1.0286842641102015E-4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1.1824809162712669E-4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1.3858172704673817E-4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1.7734271956537217E-4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2.024773522368363E-4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2.3275422951383882E-4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2.6445493195621886E-4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2.7673983668890091E-4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3.0374544623057231E-4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3.26220702973314E-4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3.5626223724777463E-4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3.6442863943597512E-4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3.9141071467739227E-4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4.1147370564408053E-4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4.2741819406628734E-4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4.4496301490577842E-4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4.6763831320068076E-4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4.7412201292070725E-4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4.7813461111404502E-4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4.9563236335302754E-4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4.9939785139369659E-4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4.9813876633009798E-4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5.0084521085932857E-4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4.8511253113940931E-4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4.9074899605028538E-4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4.8652458915465996E-4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4.8109993294607155E-4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4.7265111915482109E-4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4.8741889256431888E-4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4.7746388355680088E-4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4.6686168129229282E-4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4.5239985378609936E-4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4.5230571658508263E-4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4.4677515602535036E-4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4.4569257821365797E-4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4.4277432498213978E-4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4.4132696551650775E-4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4.3778505332825354E-4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4.3405486673796603E-4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4.3592584360817332E-4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4.49740477857377E-4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4.4724584203043385E-4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4.5370600745020631E-4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4.6333153625416579E-4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4.7656958014714212E-4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4.8685406935821855E-4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5.0006857895094057E-4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5.2350874200410378E-4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5.160719031237829E-4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5.1708387803471275E-4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5.2785082040100002E-4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5.396650391285983E-4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5.4867867612594921E-4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5.5590370630398248E-4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5.5648029666020989E-4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5.4323048561710633E-4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5.562331865075408E-4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5.600810445990993E-4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5.6524682350489171E-4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5.7902615630371407E-4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6.0578465569271643E-4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6.0856170312270977E-4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5.9857139266481039E-4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5.4584279294532057E-4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5.2741543584629747E-4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4.8714824811139603E-4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4.5691843943490183E-4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3.9854160765440865E-4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3.7803146498289098E-4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3.6047487699327271E-4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3.3555205302409643E-4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3.1206482137042472E-4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2.8616532394069985E-4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2.6431372615469401E-4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2.480044560785474E-4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2.3009485358511638E-4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2.1631552078629407E-4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2.0652525188055533E-4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2.0126533577374619E-4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1.9373435969240844E-4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1.9447569015041514E-4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1.8927460979424149E-4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1.8228492261875004E-4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1.7767219976893076E-4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1.7268292811504463E-4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1.718474604560213E-4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1.6884683717361329E-4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1.7214163920919865E-4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1.6612862549425554E-4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1.6869386422196117E-4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1.7225931071046947E-4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1.5565586188114562E-4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1.4898388775908542E-4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1.4553611277184824E-4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1.4905449065984815E-4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1.6554026798790101E-4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1.9511111625727804E-4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2.1565656037917722E-4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2.4696894686736346E-4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2.8498860892799105E-4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3.2467920630666514E-4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3.4120028508509968E-4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3.6040427409251029E-4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3.7939645439763345E-4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4.1196792594941822E-4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4.1088534813772611E-4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4.1951066918088291E-4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4.2501769544036114E-4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4.5050534261563782E-4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4.6355511210658063E-4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4.5291760839169119E-4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4.4513952215768492E-4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4.6666163974013234E-4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4.5302351274283505E-4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4.6150762798446689E-4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4.5265873108889541E-4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4.3765561467685559E-4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4.5121137162326322E-4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4.4118575971498257E-4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4.2136987890096334E-4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4.1273279070767904E-4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4.278065100204815E-4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4.2605320465154508E-4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4.0088327052969965E-4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4.2300551276862878E-4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4.1765145946080285E-4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4.0294252180194041E-4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3.9104593302345241E-4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3.9883578640758602E-4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3.9735312549157267E-4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3.9016339676392083E-4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3.8056140226021534E-4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3.827853936342353E-4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3.7446601849438268E-4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3.7496023879972048E-4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3.7004157004659705E-4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3.8326784678944598E-4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3.803378264078005E-4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3.8926909335426191E-4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4.1026168918099047E-4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4.1053233363391343E-4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4.2287607411723067E-4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4.3844401373537072E-4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4.46716320274715E-4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4.5769507134328977E-4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4.763342371446002E-4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4.8853677182639254E-4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4.9151386080854636E-4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5.2221435549012379E-4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5.2765077884883932E-4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5.4574865574430378E-4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5.3262828335259849E-4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5.4763139976463798E-4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5.6636470276696515E-4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5.7091858986614899E-4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5.9599438678697774E-4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6.2854232403850832E-4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6.350966266592974E-4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6.3017795790617408E-4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5.8249746559120563E-4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5.544563468383503E-4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5.0818791253863266E-4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4.8067631554149639E-4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4.3340767348097609E-4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3.9518796986818812E-4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3.7804323213301794E-4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3.4677791424534001E-4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3.343988723116415E-4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2.8857758971675328E-4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2.6219563913181784E-4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2.404734799972097E-4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2.167156038906152E-4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2.1430333811456179E-4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2.0198313193149858E-4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1.9378142829291705E-4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1.7295357256796759E-4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1.8632105511234186E-4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1.7408321898016837E-4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1.7042363529064345E-4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1.6744654630848968E-4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1.6218663020168051E-4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1.6705823035429571E-4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1.6060983208465048E-4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1.6739947770798134E-4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1.5672667254271067E-4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1.6093931228820891E-4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1.6818787676649641E-4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1.5080779602878448E-4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1.4510072821714585E-4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1.3801690384063781E-4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1.5069012452751364E-4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1.5667960394220249E-4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1.8899219819119124E-4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2.1536238162599993E-4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2.5238183592582474E-4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2.9148407579814457E-4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3.2345542269344795E-4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3.4834294521224302E-4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3.6013362963958716E-4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3.7170073821451668E-4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3.9073998712014807E-4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3.947055167129775E-4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4.1787503531321747E-4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4.1892231167452848E-4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4.284890047278526E-4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4.4450409605082194E-4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4.5164675617796545E-4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4.5111723442224665E-4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4.5318825284461426E-4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4.4246837907883539E-4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4.4928155900242052E-4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4.4425698589815312E-4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4.1605112704351846E-4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4.2447640653451495E-4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4.2770060566933764E-4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3.8686859472833538E-4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4.0087150337957247E-4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4.0914380991891671E-4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4.0617848808689012E-4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3.7388942813815538E-4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4.0834364371027478E-4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3.8384443714567344E-4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3.965882607333118E-4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3.6433450223495828E-4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3.6698211101355357E-4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3.6469928388889797E-4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3.490019056193602E-4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3.6833533327816886E-4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3.4822527371097215E-4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3.2958610790966166E-4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3.2971554656105971E-4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3.4320070060670491E-4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3.4043542032683859E-4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3.5039042933435665E-4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3.506375394870258E-4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3.6315778722224916E-4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3.6791171587359365E-4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3.8070260806174035E-4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3.831031066876666E-4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3.8771582953748608E-4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4.0256597299787353E-4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4.1043819643289675E-4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4.1535686518602008E-4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4.2713578246323731E-4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4.286184433792506E-4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4.4100925246307618E-4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4.5216451078355756E-4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4.5249399098711614E-4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4.6464945706839998E-4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4.8328862286971052E-4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5.0612866126639191E-4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5.3501701482839756E-4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5.9828898106176014E-4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6.2151733541263585E-4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6.1538665019642187E-4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5.7599023157092462E-4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5.5469168984089204E-4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5.1256529238591017E-4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4.8887801918007809E-4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4.2179349630553839E-4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3.9257566253997404E-4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3.6554651869804856E-4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3.3321039014880537E-4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3.0129787900413756E-4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2.7197414088742957E-4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2.4945181554417932E-4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2.3634321030260118E-4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2.3008308643498933E-4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1.9924138595188659E-4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1.8729772857289047E-4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1.846618869444222E-4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1.6474010177925901E-4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1.7143561020157324E-4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1.6317507081235603E-4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1.5471448987097847E-4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1.5019590422217578E-4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1.5078426172853037E-4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1.3912301595258431E-4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1.4839553025273102E-4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1.4460650791180818E-4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1.3618122842081181E-4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1.3329827663967475E-4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1.4913686071073764E-4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1.2388455653800272E-4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1.2203711396804951E-4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1.2424933819194252E-4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1.2697931702142741E-4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1.4109989717393543E-4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1.7378904022699108E-4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1.9858242554476966E-4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2.3162458310163812E-4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2.6794977554396479E-4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3.1014677589970914E-4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3.283034885458089E-4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3.2983321806233059E-4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3.4304772765505272E-4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3.59968889537808E-4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3.6402855633165394E-4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3.6685267236215557E-4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3.6957088404151333E-4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3.774195731762823E-4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3.9168135913031534E-4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3.944231051099273E-4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4.0902613841764583E-4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3.980473873490709E-4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3.917166605806966E-4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3.9314048574607443E-4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3.8917495615324523E-4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3.9868281345593372E-4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3.7385412668777406E-4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3.749720059498476E-4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3.5841562572103207E-4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3.6388735053012887E-4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3.6394618628076439E-4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3.7172427251477071E-4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3.3703471394010967E-4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3.5104938974147377E-4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3.5955703928335975E-4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3.4391849676445734E-4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3.3987059712073842E-4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3.3763483859659122E-4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3.2730328078500639E-4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3.2795047404199622E-4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3.3049217846944765E-4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3.2650311457636425E-4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3.1816020513625748E-4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3.2311417533976229E-4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3.3837616905459789E-4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3.2526756381301967E-4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3.0855821063255205E-4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3.22019830377943E-4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3.1164120396584962E-4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3.2107845836777573E-4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3.2756215808780239E-4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3.3189246933457134E-4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3.200194148563376E-4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3.3390465200630381E-4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3.4145916238789546E-4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3.481429036600827E-4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3.4946082447431662E-4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3.5074344383816949E-4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3.6368730897796839E-4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3.6644082210770748E-4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3.7918464569534574E-4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3.9750609844322471E-4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4.192988604785953E-4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4.4275079068188563E-4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4.754752351853226E-4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5.6086944365761431E-4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5.954413307310047E-4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6.1262136991655576E-4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5.7763763258871751E-4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5.5690391406478489E-4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5.1445980355637171E-4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4.8347689727174377E-4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4.2328792437167876E-4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3.9565865587327161E-4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3.7743134032640926E-4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3.4762514905449076E-4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3.9078705572065657E-4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3.7560743205671042E-4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3.4980207182800234E-4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3.2463213770615691E-4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2.9845022867338173E-4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2.9349625846987693E-4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2.8128195663795758E-4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2.6882054465336935E-4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2.5522948625658046E-4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2.5530008915734305E-4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2.4406246078597233E-4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2.4266216992084854E-4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2.4092063170203917E-4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2.4306225302516942E-4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2.2928292022634722E-4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2.3981451959009274E-4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2.3481348078607952E-4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2.3733165091327664E-4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2.2483493747830723E-4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2.3630790885221991E-4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2.009358555701876E-4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1.9692325737684995E-4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1.9846475404349887E-4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2.1295011584994633E-4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2.282944796156717E-4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2.5367622243980474E-4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2.5284075478078133E-4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2.7896382806292099E-4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3.2982145091220352E-4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3.5370876567019613E-4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3.8309133953753964E-4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4.1454493182725092E-4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4.4419815014751766E-4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4.6136642218294193E-4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4.7314533946015883E-4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4.8743065971444606E-4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5.0157477416720817E-4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5.1428329630446527E-4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5.2692121554095983E-4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5.4084175414130704E-4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5.5584487055334686E-4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5.4759609831425682E-4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5.5546832174927993E-4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5.535738105788185E-4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5.460193001972268E-4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5.4827859302162814E-4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5.5815123197825638E-4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5.5603314495538032E-4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5.3598192113881902E-4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5.5403272943377508E-4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5.4781967416667166E-4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5.495612123854809E-4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5.3292246210577575E-4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5.3149863694039782E-4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5.352876592813209E-4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5.2616811793282619E-4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5.0606982551575639E-4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5.0884687294574962E-4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4.9518521164819819E-4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4.998214687982717E-4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4.9178450526146938E-4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4.8374754172466689E-4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4.8693643940910826E-4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4.9147855935816488E-4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4.8172359190280746E-4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4.834180615211083E-4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5.0191602152089383E-4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4.8387698037606489E-4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4.9677377691535534E-4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4.8970171968897459E-4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4.8619510895110164E-4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4.9154916225892763E-4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4.8808962012156308E-4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4.8870151192817186E-4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4.8792488001978376E-4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4.8910159503249282E-4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4.8883095057956959E-4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4.9678554406548247E-4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5.037281626404656E-4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5.0188072007051245E-4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4.9937431709344224E-4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5.2719185999388295E-4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5.2948645426866545E-4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5.7014195795776111E-4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6.0567875134157263E-4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6.7346930322373789E-4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7.1833744665833173E-4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7.5638064301921336E-4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7.1754904759981661E-4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6.9988655525905471E-4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6.7008036398713588E-4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6.3562614841501663E-4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5.7168345462440986E-4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5.3406387566810344E-4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5.1546001131717422E-4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4.7897007877306831E-4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4.2435873503324407E-4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4.0142455943554574E-4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3.7525441755289764E-4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3.6031013689149361E-4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3.4871949401630995E-4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3.1215895857144145E-4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2.9282553091263279E-4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2.8416490841909456E-4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2.6406661600202508E-4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2.6284283238880768E-4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2.601952236102125E-4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2.5201705427188483E-4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2.4854574498439348E-4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2.5547659640924944E-4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2.3979098528983844E-4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2.3209526910672167E-4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2.2982420913219333E-4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2.2530562348339081E-4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2.3009485358511649E-4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2.2331697511191264E-4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1.6310446791159344E-4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1.8445007824213468E-4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1.6909394732628219E-4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1.8450891399277003E-4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1.8150829071036207E-4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1.9717036752951874E-4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1.8980413154996047E-4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2.081255842978395E-4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2.4442724243991187E-4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2.7308025299937582E-4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2.8122312088732222E-4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2.9635567595075982E-4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3.1964286605227089E-4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3.4161213533954771E-4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3.4623662533949398E-4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3.5149654144630307E-4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3.5567387974142005E-4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3.7040635170053669E-4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3.9032813686569993E-4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3.8556244106422843E-4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4.1546276953716399E-4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4.1306227091123763E-4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4.1223857040234151E-4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4.2160522190350493E-4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4.2054617839206685E-4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4.2702987811209334E-4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4.2215827795947809E-4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4.2917149943522392E-4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4.2510006549125075E-4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4.2807715447340435E-4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4.3005403569475561E-4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4.1535686518602024E-4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4.1755732225978606E-4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4.209109600460067E-4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4.1494501493157199E-4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4.1016755197997357E-4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3.9339936304887054E-4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3.8893961315070332E-4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3.8751578798532549E-4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3.7163013531375409E-4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3.8203229602610167E-4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3.7125358650968716E-4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3.5250851635723293E-4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3.5216726900354727E-4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3.6832356612804173E-4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3.6068668569556043E-4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3.6062784994492485E-4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3.634637331255536E-4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3.7274801457582764E-4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3.6239292246398845E-4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3.7936115294725202E-4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3.8072614236199444E-4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3.7780788913047619E-4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3.7231263002112535E-4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3.8659795027541242E-4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3.9259919684022835E-4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3.8447986325253636E-4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4.0120098358313106E-4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4.1389773857026109E-4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4.2701811096196638E-4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4.2993636419348473E-4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4.5032883536373153E-4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4.7016825047800512E-4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4.989389325387399E-4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5.3839418691487256E-4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6.0101895989124509E-4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6.4800519034871498E-4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6.5588918093386543E-4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6.1881089088340504E-4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6.0985608963668976E-4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5.8143842207976739E-4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5.4281863536265824E-4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4.8421822772975055E-4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4.5650658918045374E-4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4.2610027325205326E-4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4.0018900867220143E-4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2.4328582887758428E-4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2.2904757722380537E-4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2.0932583361080273E-4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1.9056899630822132E-4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1.6909394732628227E-4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1.6251611040523896E-4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1.509843032806909E-4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1.4592442872604218E-4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1.3405137424780846E-4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1.2880322529112634E-4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1.2699108417155451E-4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1.1731848676708664E-4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1.1729495246683241E-4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1.2020143854822367E-4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1.1730671961695942E-4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1.0685749030410366E-4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1.1175262475697309E-4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1.0328027666546831E-4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1.0553956948986951E-4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1.0565724099114042E-4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9.0724727479863385E-5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8.5158865469749781E-5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8.5606017174579203E-5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9.819686781056548E-5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1.166242249095884E-4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1.4865440755552713E-4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1.841794337892115E-4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2.0697240358538471E-4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2.5364092098942341E-4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2.8536515773205787E-4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2.9207243330449904E-4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3.1936045444922069E-4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3.2010178490722737E-4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3.4278885035225667E-4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3.5147300714604899E-4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3.5543853673887819E-4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3.4807230075931995E-4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3.7128888796006838E-4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3.8786880248913822E-4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3.7512497890149974E-4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3.9922410236178002E-4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3.8835125564434878E-4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3.9424659785802096E-4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3.9275216979188044E-4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3.7691358572081748E-4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3.8037312785818193E-4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3.6972385699316548E-4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3.6289890991945338E-4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3.4203575274412287E-4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3.6837063472855018E-4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3.5947466923247004E-4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3.7698418862158007E-4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3.5317924391447706E-4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3.6524057279474427E-4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3.715595324129915E-4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3.5883924312560744E-4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3.5894514747675103E-4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3.5051986798575476E-4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3.5602689424523289E-4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3.438478938636948E-4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3.3106876882567517E-4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3.3310448579766162E-4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3.1994881195557512E-4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3.1355924943656519E-4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3.4284768610289202E-4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3.2751508948729394E-4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3.1454769004724096E-4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3.15489062057408E-4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3.1568910360956843E-4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3.1837201383854509E-4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3.2010178490722731E-4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3.3538731292231711E-4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3.1348864653580282E-4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3.2084311536523393E-4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3.261854015229329E-4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3.3257496404194255E-4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3.2446739760437764E-4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3.3655226078489899E-4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3.4783695775677837E-4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3.5037866218422964E-4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3.5130826704426966E-4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3.6411092638254355E-4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3.7578393930861687E-4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4.1062647083493011E-4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4.3493740299749772E-4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5.1169452327650539E-4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5.5307959027348086E-4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5.7083621981525955E-4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5.471724809096815E-4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5.0735244487960926E-4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4.7571057818786457E-4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4.4245661192870831E-4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3.7093587345625586E-4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3.3907043091209623E-4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3.117118068666122E-4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2.8535339058193064E-4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2.4513327144753738E-4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2.2379942826712335E-4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1.9722920328015428E-4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1.8147298925998086E-4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1.6016268037982089E-4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1.5172563373869758E-4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1.432885870975741E-4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1.3893474155055076E-4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1.3294526213586202E-4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1.2335503478228381E-4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1.1756559691975535E-4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1.1584759300120027E-4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1.1318821707247802E-4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1.0886967297583601E-4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1.0400983997334793E-4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1.0073857223801684E-4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1.0503358203440462E-4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1.007385722380169E-4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1.0109158674182961E-4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1.0617499559673251E-4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8.1899364884545914E-5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6.9414418599703508E-5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7.530976081337555E-5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8.519416692013109E-5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1.1057590974426392E-4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1.4132347302635003E-4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1.6423411432379414E-4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1.8878038948890369E-4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2.4023813699466796E-4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2.7638682218508823E-4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2.9504952228665281E-4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3.1606565241363562E-4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3.1825434233727405E-4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3.3585799892740076E-4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3.3919986956349417E-4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3.5080227958880501E-4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3.45730637884029E-4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3.6513466844360042E-4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3.7161836816362691E-4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3.7969063315081077E-4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3.9219911373590733E-4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3.8523296086067E-4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4.0233062999533173E-4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4.0619025523701714E-4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4.013774908350374E-4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4.054136233286293E-4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3.9750609844322487E-4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3.9071645281989393E-4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3.7315986483027572E-4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3.8152630857063679E-4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3.856448111151182E-4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3.9352880170026838E-4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3.664290549575803E-4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3.9003395811252278E-4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3.7667824271827568E-4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3.7914934424496441E-4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3.6033367119174775E-4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3.6172219490674426E-4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3.603336711917477E-4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3.560621956956141E-4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3.4457745717157435E-4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3.5550913963964083E-4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3.519201588508785E-4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3.493902215735542E-4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3.5842739287115919E-4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3.4504814317665796E-4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3.5268502360913926E-4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3.4587184368555434E-4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3.427535489018754E-4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3.5436772607731325E-4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3.5568564689154728E-4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3.5999242383806231E-4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3.3757600284595586E-4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3.4389496246420309E-4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3.5413238307477118E-4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3.5425005457604227E-4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3.8238531052991418E-4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3.664055206573261E-4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3.6925317098808203E-4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3.8472697340520513E-4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3.8336198399046266E-4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3.8966917645858287E-4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4.0178934108948548E-4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4.2265249826481589E-4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4.5601236887511594E-4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5.1608367027391002E-4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5.5163223080784878E-4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5.6640000421734641E-4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4.8918396508338248E-4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5.0103348526136203E-4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4.6588500783174434E-4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4.2943037673801975E-4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3.7328930348167372E-4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3.3242199109029041E-4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3.1512428040346825E-4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2.8340004366083385E-4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2.4112067325419959E-4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2.1924554116793958E-4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2.0004155216052878E-4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1.7856650317858957E-4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1.4726588384053051E-4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1.4651278623239669E-4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1.4487715236473125E-4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1.3267461768293887E-4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1.5166679798806211E-4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1.1623590895539434E-4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1.1171732330659176E-4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1.1087008849744126E-4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1.117643919071001E-4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1.0928152323028416E-4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1.0871670002418376E-4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1.0210356165275925E-4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9.9102938370351394E-5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9.7973291958150803E-5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9.2960486004010383E-5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9.8820526767301226E-5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7.8333918396037574E-5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7.0850010915208462E-5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7.0132214757455904E-5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8.5147098319622697E-5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1.0626913279774914E-4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1.2894443109265143E-4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1.5760920880224244E-4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1.8995710450161272E-4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2.394968065366612E-4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2.7685750819017184E-4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2.9461413773195053E-4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3.1465359439838454E-4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3.1976053755354171E-4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3.5713300635717931E-4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3.5868627017395508E-4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3.7270094597531919E-4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3.7324223488116538E-4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3.8402094439757983E-4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3.851505908097805E-4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3.9098709727281705E-4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3.8926909335426174E-4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3.9612934187835533E-4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4.0364855080956587E-4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4.0555482913015426E-4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3.825735849319477E-4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4.0008310432105751E-4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3.9862397770529825E-4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4.0090680482995379E-4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3.8979861510998081E-4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3.912224402753588E-4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4.0510767742532496E-4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3.8183225447394119E-4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3.8742165078430876E-4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3.9095179582243579E-4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3.9663532933382009E-4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4.0048318742537864E-4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3.9139894752726509E-4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3.9950651396483016E-4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3.9104593302345252E-4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3.944819408605626E-4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4.013774908350374E-4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3.8511528935939907E-4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3.7312456337989451E-4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3.8085558101339255E-4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3.7931408434674379E-4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3.9585869742543209E-4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4.0095387343046213E-4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3.9907112941012761E-4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3.9730605689106434E-4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4.1548630383741829E-4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4.2620617760319722E-4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4.4453939750120321E-4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4.3539632185245441E-4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4.4275079068188574E-4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4.4115045826460147E-4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4.3549045905347109E-4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4.3999727755214649E-4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4.4644567582179177E-4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4.5337652724664783E-4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4.5451794080897547E-4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4.5378837750109603E-4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4.5562405292092205E-4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4.6324916620327618E-4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4.7882887297154319E-4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5.0759955503227824E-4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5.6527035780514585E-4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6.0900885482753912E-4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6.1205654671045537E-4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5.8427430526039614E-4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5.4751372826336716E-4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5.1544824416704699E-4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4.7247461190291475E-4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4.0511944457545198E-4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3.7531325330353326E-4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3.5019038778219628E-4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3.1421820984368231E-4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2.6627884022591803E-4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2.4581576615490859E-4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2.2298749490835406E-4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2.0121826717323777E-4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1.8459128404365972E-4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1.6944696183009497E-4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1.5507927152491811E-4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1.4706584228836993E-4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1.3701669607983521E-4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1.3839345264470473E-4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1.2992110455319991E-4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1.2456705124537403E-4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1.2004846559657139E-4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1.1991902694517351E-4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1.1877761338284582E-4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1.1704784231416338E-4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1.1343532722514694E-4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1.0357445541864551E-4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1.0563370669088624E-4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1.0986988073663854E-4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9.2042648294097398E-5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8.4558740813268259E-5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8.0204895266244934E-5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8.3746807454499036E-5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9.7655578904719313E-5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1.1378834172895954E-4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1.2832077213591569E-4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1.5504397007453676E-4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2.0157128167705047E-4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2.3553127694383194E-4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2.4762790727448053E-4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2.5158166971718266E-4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2.5025198175282145E-4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2.8281168615447932E-4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2.7686927534029885E-4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2.8747147760480697E-4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2.6902058620552994E-4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2.8778919065823821E-4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2.9623800444948873E-4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2.7430403661259334E-4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2.9036619653607102E-4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2.959555928464387E-4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2.9916802483113432E-4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2.9195476180322812E-4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2.9044856658696046E-4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2.9431995897877321E-4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2.887187955182784E-4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2.9294320241390372E-4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2.7062091862281411E-4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2.815526010908807E-4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2.9743825376245204E-4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2.9255488645970972E-4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2.7869318360999781E-4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2.9343742271924135E-4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2.8625946114171669E-4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3.0060361714663922E-4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2.7891675946241254E-4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2.6178378887736949E-4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2.6889114755413189E-4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2.8217626004761634E-4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2.6698486923354338E-4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2.7525717577288762E-4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2.7456291391538934E-4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2.6323114834300167E-4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2.705856171724329E-4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2.6509035806308195E-4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2.4742786572231983E-4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2.4673360386482155E-4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2.5322907073497527E-4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2.5906557719801177E-4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2.7657509658712159E-4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2.8247043880079371E-4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2.8396486686693402E-4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2.7395102210878055E-4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2.7852844350821865E-4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2.8802453366078012E-4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2.7577493037847961E-4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2.8731850465315466E-4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2.9870910597617779E-4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3.0816989467835805E-4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3.1306502913122761E-4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3.1899567279528078E-4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3.3529317572130037E-4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3.6102793304924614E-4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3.9261096399035536E-4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4.4859906429504942E-4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4.9406733238612475E-4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5.0310450368372991E-4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4.7681669029981093E-4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4.484343241932701E-4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4.1883994162363877E-4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3.9211674368501762E-4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3.3657579508515308E-4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3.0995850149767579E-4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2.9486124788461929E-4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2.7230362109098799E-4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2.29518263228889E-4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2.0616047022661564E-4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1.8281444437446916E-4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1.689409743746301E-4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1.4980758826798189E-4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1.4187652908232315E-4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1.4290027114338E-4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1.2533191600363485E-4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1.211898791588991E-4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1.1843636602916007E-4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1.0324497521508703E-4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1.0624559849749497E-4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1.0355092111839141E-4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9.823216926094668E-5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9.208971689460575E-5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9.17837709913014E-5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9.186614104219106E-5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8.6806266487542423E-5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9.6784809795314681E-5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9.1924976792826538E-5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7.4391923103462552E-5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7.1732547174740193E-5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7.4744937607275174E-5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8.9383272365375121E-5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1.1162318610557511E-4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1.3739324488390206E-4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1.6065690068515885E-4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1.9254587752957247E-4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2.2891813857240753E-4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2.6280753093842646E-4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2.9875617457668623E-4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3.1760714908028411E-4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3.0134494760464595E-4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3.3555205302409643E-4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3.4690735289673807E-4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3.5392057437248368E-4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3.5623870294752049E-4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3.7285391892697138E-4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3.9314048574607449E-4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3.9556451867225499E-4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3.8769229523723177E-4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3.9725898829055583E-4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3.9705894673839541E-4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3.9079882287078354E-4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3.8185578877419527E-4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3.9458784521170651E-4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3.8923379190388064E-4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3.8238531052991434E-4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3.5713300635717925E-4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3.7799616353250976E-4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3.5620340149713912E-4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3.6786464727308531E-4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3.5608572999586824E-4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3.8056140226021534E-4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3.5962764218412229E-4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3.7591337796001487E-4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3.4781342345652412E-4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3.526026535582496E-4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3.6182809925788806E-4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3.4730743600105924E-4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3.5776843246404212E-4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3.4936668727329995E-4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3.4294182330390886E-4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3.4168273824031014E-4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3.4608365238784179E-4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3.411649836347183E-4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3.4229463004691892E-4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3.4310656340568813E-4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3.4212988994513971E-4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3.3983529567035704E-4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3.470720929985175E-4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3.5675645755311243E-4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3.3138648187910647E-4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3.4948435877457082E-4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3.435419479603903E-4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3.4986090757863764E-4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3.4410677116649064E-4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3.5958057358361395E-4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3.6087496009759384E-4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3.6844123762931255E-4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3.740070996394262E-4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3.8218526897775365E-4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4.0780235480442848E-4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4.2368800747599988E-4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4.6173120383688162E-4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5.221672868896155E-4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5.6869459849212902E-4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5.8014403556578761E-4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5.4863160752544082E-4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5.1405972045205064E-4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4.848654209867406E-4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4.6222542414221931E-4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4.3662010546567176E-4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3.6531117569550686E-4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3.5283799656079151E-4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3.1450062144673251E-4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3.6229878526297177E-4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3.4509521177716624E-4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3.1232369867322093E-4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3.0085072729930826E-4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2.8143492958960977E-4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2.7027967126912856E-4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2.5758291628199859E-4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2.5541776065861381E-4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2.3682566345781174E-4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2.3583722284713633E-4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2.3043610093880201E-4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2.2430541572258825E-4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2.1882192376336423E-4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2.2191668424678888E-4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2.0458367210958534E-4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2.0528970111721088E-4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2.137738163588428E-4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2.0412475325462905E-4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2.1070259017567233E-4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1.9972383910709724E-4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1.8437947534137209E-4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1.6572854238993445E-4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1.7275353101580722E-4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1.8555619035408107E-4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1.9774695788574631E-4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2.1427980381430762E-4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2.2450545727474867E-4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2.5677098292322932E-4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2.9557904404237177E-4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3.3508136701901271E-4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3.6058078134441657E-4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3.7960826309992111E-4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4.1169728149649537E-4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4.4132696551650775E-4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4.5076421991843387E-4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4.6532018462564401E-4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4.8067631554149645E-4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4.9766808032501427E-4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5.000332775005593E-4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5.1616604032479968E-4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5.1993152836546841E-4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5.3371086116429066E-4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5.3469930177496626E-4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5.5422100383580833E-4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5.3351081961213018E-4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5.4460724218197609E-4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5.4184196190210977E-4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5.4978478823789563E-4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5.273212986452809E-4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5.5194994386128019E-4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5.4630171180027694E-4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5.4344229431939415E-4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5.3645260714390262E-4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5.3400503991746793E-4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5.2780375180049163E-4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5.324282418004379E-4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5.0389290274224481E-4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5.14765749459676E-4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5.2889809676231081E-4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5.1283593683883308E-4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4.9615011795861965E-4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5.0053926495602407E-4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5.0076284080843901E-4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5.0297506503233186E-4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5.1176512617726792E-4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5.153894084164118E-4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5.1136504307294707E-4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5.1112970007040532E-4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5.1041190391265263E-4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5.0304566793309428E-4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5.1324778709328116E-4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5.2317926180054525E-4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5.1157685177523468E-4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5.1183572907803057E-4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5.1172982472688687E-4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5.2883926101167551E-4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5.1660142487950202E-4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5.1421269340370273E-4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5.1721331668611059E-4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5.1843710029932794E-4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5.1567182001946183E-4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5.2786258755112693E-4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5.3694682744924048E-4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5.5490349854317976E-4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5.8534511592196151E-4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6.3007205355503017E-4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6.7399882497945658E-4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7.1186551408843231E-4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6.8074140200227934E-4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6.3501425660840796E-4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6.2131729386047504E-4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5.9615912688875685E-4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5.2926287841625072E-4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5.0490487765317445E-4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4.8654812345491443E-4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4.5477681811177152E-4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3.8648027877414155E-4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3.6821766177689804E-4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3.4757808045398221E-4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3.2014885350773565E-4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3.0800515457657889E-4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2.9028382648518147E-4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2.800699401748673E-4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2.6955010796124906E-4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2.5894790569674095E-4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2.5571193941179124E-4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2.3211880340697597E-4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2.3360146432298913E-4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2.3408391747819991E-4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2.2571747373783887E-4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2.1991626872518358E-4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2.1910433536641446E-4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2.1539768307638111E-4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2.171509884453175E-4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2.1014953411969901E-4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2.0758429539199339E-4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1.5446737971830943E-4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1.5651486384042309E-4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1.6377519546883755E-4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1.5489099712288467E-4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1.6694055885302484E-4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1.8026097279689058E-4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1.7254172231351953E-4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1.9092201081203416E-4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2.6366653289770401E-4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2.6820865284676068E-4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2.837412910145194E-4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3.0575762890230462E-4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3.2771513103945442E-4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3.1440648424571567E-4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3.4085903773141391E-4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3.3437533801138742E-4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3.3979999421997577E-4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3.5124943129363425E-4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3.8093795106428226E-4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3.7426597694222225E-4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3.7857275388873722E-4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3.947643524636128E-4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3.9789441439741871E-4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4.0852015096218096E-4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4.0155399808694374E-4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4.0924971427006062E-4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4.1187378874840171E-4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4.2518243554214035E-4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4.1139133559319098E-4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4.4506891925692244E-4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4.4599852411696242E-4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4.6267257584704894E-4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4.5259989533825978E-4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4.580480858471025E-4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4.5630654762829315E-4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4.5689490513464769E-4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4.4884617444771824E-4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4.4423345159789893E-4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4.3038351589831409E-4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4.247941195879463E-4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4.1590992124199345E-4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4.1085004668734478E-4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3.9601167037708434E-4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4.0671977699273615E-4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3.9463491381221485E-4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3.9410539205649589E-4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4.0022431012258258E-4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3.9983599416838853E-4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3.9863574485542538E-4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4.109559510384887E-4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4.1007341477895673E-4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4.1508622073309706E-4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4.2115807019867552E-4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4.2349973307396647E-4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4.3984430460049424E-4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4.5422376205579826E-4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4.5773037279367104E-4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4.5840110035091512E-4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4.728393935568546E-4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4.8106463149569044E-4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4.8161768755166382E-4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4.8925456798414502E-4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4.8827789452359649E-4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4.9998620890005102E-4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5.1999036411610393E-4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5.8079122882277766E-4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6.1956398849153868E-4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6.3108402846596002E-4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6.0098365844086382E-4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5.8481559416624228E-4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5.4377177452295258E-4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5.1682500073191664E-4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4.5311764994385184E-4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4.2504122974061518E-4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4.1655711449898344E-4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3.9089296007180027E-4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2.5176994411921607E-4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2.3537830399217972E-4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2.0503082381441497E-4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1.8375581638463643E-4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1.661050911940014E-4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1.6003324172842302E-4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1.5425557101602188E-4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1.4765419979472446E-4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1.3405137424780857E-4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1.2547312180515984E-4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1.2745000302651099E-4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1.2567316335732046E-4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1.1850696892992271E-4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1.1969545109275873E-4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1.1821279017674535E-4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1.1655362200882576E-4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1.114702131539229E-4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1.0782239661452498E-4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1.0359798971889969E-4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1.1480031663988937E-4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8.6359114782712893E-5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7.9863647912559302E-5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8.6441484833602581E-5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9.1148344884438623E-5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1.1844813317928713E-4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1.363342013724639E-4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1.5640895948927923E-4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1.8789785322937202E-4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2.2369352391597944E-4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2.6823218714701482E-4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2.8621239254120835E-4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3.0096839880057908E-4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3.0979376139589647E-4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3.2491454930920705E-4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3.3904689661184197E-4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3.4677791424534023E-4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3.4955496167533335E-4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3.5403824587375456E-4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3.527791608101561E-4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3.4263587740060442E-4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3.6081612434695832E-4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3.471544630494071E-4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3.4615425528860438E-4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3.7044165315091806E-4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3.5725067785845018E-4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3.557797840925639E-4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3.4602481663720643E-4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3.4383612671356779E-4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3.2364369709548136E-4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3.3694057673909294E-4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3.3417529645922688E-4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3.3609334192994251E-4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3.2906835330406988E-4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3.3216311378749447E-4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3.381761275024373E-4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3.2376136859675213E-4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3.0833463478013731E-4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3.131709334823713E-4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3.2550290681556169E-4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3.0937014399132125E-4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3.0627538350789656E-4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3.0066245289727468E-4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2.8796569791014466E-4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2.9128403424598398E-4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2.9156644584903412E-4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3.0752270142136811E-4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2.9577908559453247E-4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2.9937983353342193E-4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3.0900536233738145E-4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3.1022914595059891E-4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3.001799997420639E-4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3.3228078528876534E-4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3.2463213770615696E-4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3.2093725256625077E-4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3.1831317808790957E-4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3.3302211574677196E-4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3.3736419414366836E-4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3.4365961946166139E-4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3.5763899381264407E-4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4.0582547358307739E-4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3.7145362806184775E-4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3.8356202554262314E-4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4.0053025602588687E-4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4.1407424582216742E-4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4.3898530264121696E-4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5.2048458442144156E-4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5.5943385134210914E-4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5.694123946498815E-4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5.2457955266566893E-4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5.110237957192613E-4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4.7115669108868072E-4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4.4110338966409302E-4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3.8991628661125168E-4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3.4181217689170819E-4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3.2391434154840443E-4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2.8878939841904105E-4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2.5855958974254701E-4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2.3022429223651429E-4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2.1003186261842814E-4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1.9546413076109082E-4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1.6741124485810833E-4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1.6119818959100488E-4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1.5240812844606876E-4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1.4104106142329991E-4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1.2223715552021002E-4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1.3087424371349405E-4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1.2110750910800942E-4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1.1940127233958141E-4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1.2460235269575536E-4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1.2885029389163473E-4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1.1290580546942783E-4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1.1076418414629748E-4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1.1758913122000961E-4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1.0738701205982268E-4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1.0597495404457182E-4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1.1470617943887257E-4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8.5500112823435413E-5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7.66512159278638E-5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8.8371297454445323E-5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1.0943449618193641E-4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1.2029557574924033E-4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1.4208833778461084E-4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1.6242197320422218E-4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2.0111236282209399E-4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2.3274246236371169E-4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2.6714960933532249E-4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2.8884823416967635E-4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2.9981521808812415E-4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3.2011355205735422E-4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3.438478938636948E-4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3.5031982643359428E-4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3.478369577567782E-4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3.3156298913101292E-4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3.6379321332911219E-4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3.6906489658604857E-4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3.7140655946133936E-4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3.8736281503367324E-4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3.7864335678949965E-4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3.8444456180215499E-4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3.8297366803626877E-4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3.7540739050454999E-4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3.7055932465218888E-4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3.7065346185320567E-4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3.7225379427048983E-4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3.3210427803685911E-4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3.3848207340574175E-4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3.4849591816389527E-4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3.4308302910543382E-4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3.5914518902891167E-4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3.4777812200614274E-4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3.3616394483070494E-4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3.3236315533965484E-4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3.2948020355851797E-4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3.1707762732456499E-4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3.1487717025079943E-4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3.0552228589976292E-4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3.1452415574698676E-4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2.998387523883784E-4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2.9861496877516111E-4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3.0535754579798366E-4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2.8563580218498089E-4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3.055105187496358E-4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3.0569879315166915E-4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3.0569879315166932E-4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3.050633670448065E-4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3.3057454852033726E-4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3.3403409065770165E-4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3.4112968218433698E-4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3.401530087237885E-4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3.5785080251493184E-4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3.6195753790928617E-4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3.7346581073357995E-4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3.8285599653499789E-4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3.780196978327638E-4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3.7665470841802149E-4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3.9025753396493751E-4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3.9654119213280341E-4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3.9289337559340551E-4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4.436450940915444E-4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4.4886970874797233E-4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4.622724927427277E-4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5.1007065655896697E-4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5.4954944523535377E-4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5.4054757538812988E-4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4.9045481729710811E-4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4.7897007877306837E-4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4.4191532302286217E-4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4.16251168595679E-4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3.5596805849459731E-4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3.3432826941087902E-4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3.1395933254088637E-4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2.8649480414425844E-4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2.4619231495897552E-4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2.2890637142228043E-4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1.9538176071020113E-4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1.8761544162632169E-4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1.7038833384026223E-4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1.4939573801353378E-4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1.5152559218653688E-4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1.4986642401861733E-4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1.310389838152734E-4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1.1996609554568174E-4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1.1998962984593599E-4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1.2752060592727355E-4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1.1068181409540779E-4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1.0689279175448495E-4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1.0899911162723395E-4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1.0086801088941484E-4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1.0616322844660536E-4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9.5055038726632419E-5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9.2583937199943551E-5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9.6937782746966768E-5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8.3840944655515768E-5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7.2791590686178249E-5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7.0226351958472717E-5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7.3168139490245121E-5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9.4513749820786266E-5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1.179892143243308E-4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1.396760720085573E-4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1.7543644124478377E-4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2.2872986417037393E-4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2.4332113032796547E-4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2.6916179200705496E-4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2.8674191429692736E-4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2.8820104091268641E-4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3.1125288801165573E-4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3.1407700404215713E-4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3.2038419651027756E-4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3.2044303226091292E-4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3.3172772923279213E-4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3.3512843561952122E-4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3.4683674999597553E-4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3.2579708556873879E-4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3.4904897421986843E-4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3.4418914121738035E-4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3.4503637602653088E-4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3.3253966259156134E-4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3.4071783192988884E-4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3.4307126195530686E-4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3.2076074531434422E-4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3.1354748228643817E-4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3.2151384292247796E-4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3.1155883391496001E-4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3.191604128970601E-4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3.0904066378776283E-4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3.1200598561978952E-4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3.1365338663758192E-4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3.0848760773178951E-4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3.0518103854607732E-4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3.1937222159934782E-4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3.1295912478008359E-4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2.9573201699402402E-4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2.9475534353347554E-4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2.9117812989484023E-4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2.8673014714680024E-4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3.0724028981831813E-4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3.0102723455121449E-4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3.0186270221023795E-4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3.0568702600154208E-4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3.1637159831693969E-4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3.0306295152320115E-4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3.1144116241368897E-4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3.2083134821510691E-4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3.3579916317676535E-4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3.4422444266776168E-4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3.4737803890182178E-4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3.5356755986867101E-4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3.6694680956317235E-4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3.6792348302372061E-4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3.7526618470302476E-4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3.8223233757826215E-4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3.9375237755268316E-4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3.9468198241272335E-4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3.99894829919024E-4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4.0713162724718434E-4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4.2866551197975905E-4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4.4530426225946414E-4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4.9480866284413159E-4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5.3492287762738088E-4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5.4095942564257797E-4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4.942438396380312E-4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4.7523989218278085E-4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4.3993844180151092E-4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4.0990867467717768E-4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3.4648373549216286E-4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3.2620893582318699E-4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3.0861704638318746E-4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2.7801068890262665E-4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2.3261302371231358E-4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2.1196167523927073E-4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1.9027481755504405E-4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1.7004708648657655E-4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1.4648925193214247E-4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1.3766388933682508E-4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1.276853460290529E-4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1.2043678155076544E-4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1.0838721982062519E-4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1.0673981880283266E-4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1.0097391524055863E-4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1.0460996462982949E-4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1.0171524569856535E-4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9.4725558523073939E-5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9.234859419740179E-5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8.9194997963341685E-5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8.353499875221139E-5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7.7369012085616305E-5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7.7216039133964191E-5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8.0181360965990846E-5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5.8729846284305796E-5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5.5588017200372878E-5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5.1410678905255883E-5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5.5423277098593502E-5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8.0769718472345392E-5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1.0584551539317382E-4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1.2592027350998928E-4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1.6221016450193465E-4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2.0543090691873601E-4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2.3746108956467472E-4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2.5108744941184491E-4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2.8754208050556945E-4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2.9041326513657941E-4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3.1253550737550848E-4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3.2437326040336096E-4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3.3535201147193573E-4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3.2286706518709326E-4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3.3865858065764803E-4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3.5936876488132629E-4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3.5682706045387497E-4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3.6311071862174098E-4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3.6262826546653031E-4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3.5600335994497863E-4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3.5794493971594846E-4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3.562740043979016E-4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3.537676014208316E-4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3.5179072019948039E-4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3.4251820589933354E-4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3.1211188997093333E-4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3.2220810477997624E-4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3.2456153480539443E-4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3.2623247012344107E-4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3.2847999579771535E-4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3.2810344699364837E-4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3.2143147287158836E-4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3.2911542190457816E-4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3.1651280411846482E-4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3.2063130666294627E-4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3.1828964378765548E-4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3.1427704559431772E-4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3.1890153559426394E-4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3.057223274519234E-4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3.0586353325344858E-4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3.0333359597612411E-4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3.0372191193031806E-4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3.1904274139578923E-4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3.1672461282075253E-4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3.1505367750270566E-4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3.2457330195552139E-4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3.3697587818947415E-4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3.2938606635750134E-4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3.4515404752780181E-4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3.4600128233695224E-4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3.5286153086104571E-4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3.4906074136999566E-4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3.5819204986861739E-4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3.7821973938492439E-4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3.9002219096239565E-4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3.9567042302339879E-4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4.112501297916658E-4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4.144037260257259E-4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4.245823108856588E-4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4.3130135360822699E-4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4.5082305566906939E-4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4.7448679457464711E-4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5.1040013676252561E-4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5.4573688859417665E-4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5.4920819788166811E-4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5.0665818302211103E-4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4.9274941157189073E-4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4.4954043630521652E-4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4.2595906745052824E-4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3.6533470999576106E-4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3.3843500480523335E-4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3.1261787742639809E-4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2.8400016831731545E-4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2.4543921735084177E-4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2.124558955446087E-4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1.9542882931070955E-4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1.7999032834396762E-4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1.5899773251723908E-4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1.4974875251734648E-4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1.441358219067245E-4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1.400173193622431E-4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1.1991902694517336E-4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1.1420019198340777E-4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1.1364713592743449E-4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1.0641033859927424E-4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1.0693986035499322E-4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1.1509449539306659E-4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1.052453907366923E-4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1.0098568239068563E-4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9.5749300584130714E-5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9.5725766283876504E-5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8.6912170838686145E-5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9.8196867810565466E-5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7.7686725139047741E-5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7.0814709464827141E-5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6.4425146945817297E-5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7.276805638592412E-5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7.853395994819819E-5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1.1845990032941433E-4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1.3651070862437015E-4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1.772250480641014E-4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2.0920816210953181E-4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2.4993426869938999E-4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2.7431580376272035E-4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3.0053301424587679E-4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2.965792518031745E-4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3.2798577549237738E-4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3.350225312683773E-4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3.4542469198072483E-4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3.5037866218422964E-4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3.7869042539000821E-4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3.7657233836713177E-4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3.77101860122851E-4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3.8633907297261659E-4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3.8813944694206112E-4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4.0058909177652244E-4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3.9348173309976004E-4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3.9425836500814803E-4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3.8192639167495765E-4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3.8480934345609474E-4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3.776313818785698E-4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3.7564273350709169E-4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3.6749986561914545E-4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3.8202052887597432E-4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3.7796086208212833E-4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3.8078497811263012E-4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3.799377433034797E-4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3.7852568528822867E-4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3.702063101483761E-4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3.4375375666267791E-4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3.7159483386337277E-4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3.6654672645885123E-4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3.7557213060632915E-4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3.7235969862163364E-4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3.7623109101344627E-4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3.6119267315102535E-4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3.6672323371075757E-4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3.7062992755295147E-4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3.7911404279458331E-4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3.8749225368507118E-4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3.9017516391404774E-4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3.9045757551709799E-4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4.0773175190366584E-4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4.1785150101296333E-4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4.3321939907894278E-4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4.239586519289229E-4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4.3607881655982557E-4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4.4087981381167829E-4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4.4972871070724998E-4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4.4648097727217304E-4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4.6617918658492166E-4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4.6008380281908906E-4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4.5745972834074802E-4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4.4910505175051407E-4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4.6321386475289491E-4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4.6949752292076098E-4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4.8813668872207147E-4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5.26015144981174E-4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5.5172636800886546E-4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5.9706519744854279E-4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5.9972457337726531E-4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5.3631140134237755E-4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5.30086578925147E-4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5.1509522966323442E-4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4.7406317717007184E-4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4.1315640811225447E-4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3.8886901024994094E-4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3.7120651790917872E-4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3.2745625373665842E-4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4.1336821681454207E-4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3.7090057200587454E-4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3.389056908103169E-4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3.1365338663758192E-4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2.8904827572183694E-4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2.8561226788472653E-4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2.6606703152363026E-4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2.5805360228708225E-4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2.5111098371209895E-4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2.4337996607860085E-4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2.3863780457738373E-4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2.3589605859777171E-4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2.2854158976834047E-4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2.2197551999742442E-4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2.2627052979381211E-4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2.2805913661312979E-4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2.1531531302549151E-4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2.225874118040331E-4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2.1878662231298305E-4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2.1875132086260178E-4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1.9955909900531819E-4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1.9385203119367942E-4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1.9927668740226794E-4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2.0346579284751193E-4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2.1477402411964542E-4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2.2908287867418674E-4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2.3588429144764459E-4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2.640548488518979E-4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2.8930715302463283E-4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3.2256111928378914E-4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3.4863712396542029E-4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3.6845300477943984E-4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3.8250298203118516E-4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4.0389566096223463E-4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4.1588638694173931E-4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4.2068738419359203E-4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4.3108954490593944E-4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4.4623386711950417E-4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4.5017586241207928E-4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4.5243515523648073E-4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4.4346858683963806E-4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4.6251960289539663E-4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4.6777951900220583E-4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4.6244899999463399E-4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4.7120375968918906E-4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4.6502600587246685E-4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4.7375723126676756E-4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4.683090407579249E-4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4.4881087299733686E-4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4.6016617286997861E-4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4.4779889808640717E-4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4.4759885653424675E-4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4.4185648727222671E-4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4.4448056175056775E-4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4.3399603098733067E-4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4.5129374167415272E-4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4.3631415956236737E-4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4.2002842378647496E-4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4.3598467935880889E-4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4.1893407882465561E-4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4.1949890203075594E-4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4.136506284175921E-4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4.1639237439720418E-4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4.0550776052964593E-4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4.2081682284498997E-4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4.4637507292102924E-4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4.2823012742505671E-4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4.3303112467690927E-4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4.360435151094443E-4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4.4682222462585864E-4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4.3429020974050794E-4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4.5101133007110258E-4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4.524469223866077E-4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4.5039943826449396E-4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4.6628509093606557E-4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4.7971140923107509E-4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4.8437120068140269E-4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4.9317302897646594E-4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4.93831989383583E-4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5.0282209208067955E-4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5.0391643704249907E-4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5.1496579101183648E-4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5.1550707991768272E-4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5.4300690976469171E-4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5.5372678353047069E-4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6.029487725120879E-4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6.3441413195192619E-4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6.4179213508161156E-4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6.0683193205402744E-4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6.0314881406424838E-4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5.789908548533328E-4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5.5691568121491201E-4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4.8884271772969693E-4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4.6746180594877448E-4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4.5890708780637999E-4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4.2347619877371228E-4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3.8812767979193422E-4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3.6225171666246343E-4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3.3690527528871167E-4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3.1653633841871917E-4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2.9482594643423813E-4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2.8264694605270005E-4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2.7159759208336259E-4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2.5548836355937635E-4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2.5181701271972452E-4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2.4642765796151716E-4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2.3526063249090892E-4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2.3820242002268132E-4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2.2075173638420691E-4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2.3253065366142398E-4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2.2171664269462848E-4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2.1693917974302993E-4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2.1471518836900985E-4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2.1507997002294973E-4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2.0526616681695688E-4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2.0243028363632796E-4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1.7897835343303774E-4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1.6723473760620205E-4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1.5837407356050331E-4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1.7252995516339249E-4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1.680937395654796E-4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1.7716621231346588E-4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1.7403615037965987E-4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1.9602895396719108E-4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2.2537622638415343E-4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2.5621792686725617E-4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2.7585730042936911E-4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2.7828133335554967E-4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2.9379043722305419E-4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3.032982945257429E-4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3.1384166103961544E-4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3.2713854068322718E-4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3.3258673119206957E-4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3.4794286210792206E-4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3.7040635170053663E-4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3.7220672566998139E-4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3.7604281661141287E-4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3.8392680719656315E-4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3.804672650591986E-4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3.8498585070800118E-4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3.8990451946112478E-4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4.1027345633111727E-4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3.9949474681470298E-4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4.0741403885023459E-4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4.0097740773071628E-4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4.1170904864662233E-4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4.0357794790880328E-4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4.1407424582216742E-4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4.1336821681454202E-4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4.0180110823961256E-4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3.9470551671297733E-4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3.8857483149676362E-4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3.7751371037729903E-4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3.7346581073358011E-4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3.8107915686580733E-4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3.5623870294752044E-4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3.5720360925794184E-4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3.4367138661178841E-4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3.4385966101382187E-4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3.4483633447437019E-4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3.3694057673909288E-4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3.5316747676434994E-4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3.373877284439224E-4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3.5226140620456411E-4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3.4566003498326652E-4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3.5836855712052378E-4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3.6485225684055033E-4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3.6271063551741991E-4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3.6625254770567396E-4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3.6595836895249664E-4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3.779608620821285E-4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3.8307957238741246E-4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3.8696273192935222E-4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4.0440164841769945E-4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4.0094210628033517E-4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4.055195276797731E-4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4.0961449592400036E-4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4.2159345475337802E-4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4.314307922596251E-4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4.5092896002021303E-4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4.5868351195396537E-4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5.1868421045199692E-4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5.6249331037515273E-4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5.904520590771184E-4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5.577393817238084E-4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5.5586840485360111E-4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5.3918258597338746E-4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5.0124529396364964E-4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4.4797540533831357E-4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4.3885586398981864E-4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4.1733374640737128E-4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3.9531740851958606E-4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2.5591198096395178E-4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2.3141277439935059E-4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2.0791377559555179E-4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1.8798022328026155E-4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1.6955286618123872E-4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1.5336126760636298E-4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1.5226692264454366E-4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1.3801690384063772E-4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1.3242750753027007E-4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1.2628505516392916E-4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1.1475324803938095E-4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1.1668306066022368E-4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1.0479823903186289E-4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1.1298817552031754E-4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1.0459819747970239E-4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1.0581021394279256E-4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1.0450406027868555E-4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8.3040778446873684E-5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9.2807513052358282E-5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8.6382649082967022E-5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5.9871259846633539E-5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4.0690805139476965E-5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3.9408185775624145E-5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3.0182740075985697E-5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5.1610720457416391E-5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5.1104733001951593E-5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6.4342776894927745E-5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7.1838451525884091E-5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1.0584551539317394E-4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1.2375511788660483E-4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1.3269815198319298E-4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1.6072750358592128E-4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1.6125702534164032E-4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1.8533261450166637E-4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1.8501490144823488E-4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1.935578524405021E-4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1.9142799826749881E-4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2.24270114272207E-4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2.2590574813987241E-4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2.2497614327983222E-4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2.322835435087551E-4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2.3404861602781857E-4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2.5102861366120929E-4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2.4525094294880825E-4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2.4851044353401205E-4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2.4626291785973805E-4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2.5467643020060714E-4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2.4725135847041365E-4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2.5129925811413246E-4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2.5206412287239344E-4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2.4381535063330322E-4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2.635370942463059E-4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2.4463905114219947E-4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2.592067829995369E-4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2.3834362582420649E-4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2.4892229378846036E-4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2.2490554037906985E-4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2.3942620363589872E-4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2.181041276056117E-4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2.2995364778359128E-4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2.3363676577337053E-4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2.2792969796173193E-4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2.1637435653692959E-4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2.1638612368705669E-4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2.2223439730022042E-4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2.3035373088791248E-4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2.2827094531541751E-4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2.4168549646029993E-4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2.4561572460274811E-4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2.3980275243996567E-4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2.4964008994621272E-4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2.6800861129460014E-4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2.6076004681631273E-4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2.5458229299959051E-4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2.7196237373730233E-4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2.7067975437344957E-4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2.7526894292301458E-4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2.8768328630709463E-4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2.9673222475482664E-4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2.9548490684135526E-4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2.9429642467851912E-4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3.0409846073438493E-4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3.1108814790987646E-4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3.2214926902934089E-4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3.6719391971584128E-4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4.2151108470248831E-4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4.8745419401470026E-4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5.1330662284391668E-4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4.9146679220803797E-4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4.6821490355690817E-4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4.39008836941471E-4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4.0988514037692338E-4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3.4191808124285188E-4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3.1924278294794955E-4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3.027805399201509E-4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2.6450200055672736E-4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2.3457813778353763E-4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2.0718421228767232E-4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1.8910986969246211E-4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1.7871947613024177E-4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1.4966638246645682E-4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1.4181769333168774E-4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1.3367482544374165E-4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1.1750676116912001E-4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1.1614177175437757E-4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1.0605732409546146E-4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9.6902481296585582E-5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9.4702024222819797E-5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9.2678074400960229E-5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8.934797091499384E-5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8.8583106156732915E-5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8.8430133205080787E-5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8.2311215138994095E-5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7.5450966614900634E-5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7.452136175486047E-5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7.8533959948198271E-5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7.2768056385924188E-5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5.3434628727115337E-5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6.2389429973830725E-5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7.8333918396037574E-5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9.6267055189722697E-5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1.253319160036348E-4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1.5085486462929277E-4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1.9056899630822137E-4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2.330131068166349E-4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2.8890706992031198E-4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3.287153388002571E-4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3.6307541717135988E-4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3.5287329801117278E-4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3.7468959434679741E-4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3.9411715920662285E-4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4.0107154493173312E-4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3.9781204434652926E-4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4.2289960841748498E-4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4.3463145709419343E-4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4.3293698747589259E-4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4.2366447317574563E-4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4.3709079147075542E-4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4.3831457508397272E-4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4.2207590790858875E-4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4.2730052256501646E-4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4.212757416999465E-4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4.3947952294655449E-4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4.0902613841764589E-4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3.9537624427022163E-4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3.8332668254008144E-4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4.0490763587316432E-4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4.1688659470254198E-4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4.1052056648378625E-4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4.2988929559297629E-4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4.1896938027503688E-4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4.2422929638184597E-4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3.9557628582238195E-4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3.9903582795974634E-4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3.9922410236178002E-4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3.9079882287078354E-4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3.7428951124247628E-4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3.824441462805497E-4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3.8002011335436903E-4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3.8090264961390083E-4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3.6561712159881098E-4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3.8160867862152624E-4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3.9787088009716456E-4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3.7893753554267692E-4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3.8415038304897767E-4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3.9591753317606767E-4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4.0145986088592706E-4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4.001066386213116E-4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3.8805707689117152E-4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3.8124389696758655E-4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3.836443955935128E-4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3.9179903063158626E-4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4.029425218019403E-4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4.0715516154743865E-4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4.1989898513507685E-4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4.2660626070751808E-4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4.1143840419369932E-4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4.1428605452445514E-4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4.2087565859562543E-4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4.3321939907894278E-4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4.5071715131792553E-4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4.9458508699171664E-4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5.3884133861970191E-4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5.5104387330149414E-4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4.9813876633009787E-4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4.799232179333627E-4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4.4010318190329024E-4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4.0200114979177314E-4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3.3744656419455781E-4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3.2363192994535434E-4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2.9181355600170304E-4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2.5985397625652684E-4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2.2721190180397945E-4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2.3979098528983849E-4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1.7461274073588744E-4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1.534436376572527E-4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1.4397108180494523E-4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1.2576730055833711E-4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1.1898942208513332E-4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1.1443553498594957E-4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1.0333911241610374E-4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9.7726181805481822E-5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9.9232377021749366E-5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9.5031504426378195E-5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9.1195413484946908E-5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8.3946849006659517E-5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7.8698700049977389E-5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8.0440238268786695E-5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6.7496373128987809E-5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7.2826892136559557E-5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7.0308722009362282E-5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7.2097328828680008E-5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4.775109521573092E-5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4.3997374325189266E-5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4.7774629515985171E-5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6.8508348039917567E-5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8.2205310787850238E-5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1.1098775999871224E-4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1.3596941971852407E-4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1.7477748083766665E-4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2.1442100961583261E-4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2.5254657602760401E-4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2.8957779747755611E-4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3.1692465437291296E-4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3.2505575511073223E-4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3.5869803732408215E-4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3.6102793304924614E-4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3.7112414785828916E-4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3.7185371116616871E-4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3.9143424897764641E-4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4.0069499612766624E-4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3.9078705572065657E-4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4.0571956923193359E-4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4.1631000434631441E-4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4.1126189694179298E-4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4.161452642445352E-4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4.0389566096223447E-4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4.1219150180183306E-4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4.1661595024961885E-4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4.1202676170005363E-4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3.9402302200560618E-4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4.0626085813777978E-4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4.1561574248881624E-4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4.2469998238692952E-4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4.239821862291772E-4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4.3654950256490923E-4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4.2807715447340441E-4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4.2738289261590607E-4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4.122150361020872E-4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4.3171320386267519E-4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4.2458231088565864E-4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4.2441757078387954E-4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4.1752202080940496E-4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4.1818098121652175E-4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4.0214235559329821E-4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4.1130896554230121E-4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4.0377798946096365E-4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4.1811037831575922E-4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4.0322493340499044E-4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4.1259158490615413E-4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4.1140310274331805E-4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4.2085212429537124E-4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4.1354472406644846E-4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4.3307819327741761E-4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4.2138164605109031E-4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4.1581578404097677E-4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4.2660626070751808E-4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4.2506476404086932E-4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4.3124251785759169E-4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4.3191324541483572E-4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4.3519628030029388E-4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4.2238185381189287E-4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4.1687482755241474E-4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4.1317994241250861E-4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4.2662979500777249E-4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4.3712609292113653E-4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4.4998758801004587E-4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5.0109232101199755E-4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5.6630586701632974E-4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5.7207177057860392E-4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5.3434628727115348E-4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5.1650728767848534E-4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4.8550084709360336E-4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4.5156438612707584E-4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3.7744310747653655E-4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3.4718976449978832E-4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3.2004294915659174E-4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2.82776384704098E-4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2.3064790964108959E-4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2.1745693434862198E-4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1.8419120093933849E-4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1.6478717037976727E-4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1.427590653418549E-4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1.3879353574902558E-4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1.2653216531659795E-4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1.1455320648722047E-4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1.0503358203440462E-4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1.0186821865021754E-4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1.0025611908280619E-4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9.7290797250779526E-5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9.0583521678338233E-5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9.180730529155565E-5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8.8335996004064137E-5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8.2181776487596028E-5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7.5721611067823731E-5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7.3226975240880599E-5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7.2215000329950828E-5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7.5639241016933935E-5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5.2610928218219023E-5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4.7562820813697504E-5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4.3820867073282975E-5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4.7139203409122225E-5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5.5046728294526752E-5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8.373504030437187E-5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9.2654540100706168E-5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1.1510626254319358E-4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1.485132017540019E-4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1.8120234480705784E-4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2.0181839182971937E-4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2.147034212188827E-4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2.1537414877612689E-4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2.3842599587509602E-4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2.4560395745262082E-4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2.5004017305053385E-4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2.4528624439918963E-4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2.770222482919511E-4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2.8761268340633209E-4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2.8769505345722164E-4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3.0471035254099366E-4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3.1268848032716057E-4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3.2618540152293268E-4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3.2911542190457816E-4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3.2366723139573561E-4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3.3851737485612291E-4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3.4795462925804924E-4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3.5156714434706572E-4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3.3319862299867835E-4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3.4764868335474485E-4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3.5499138503404895E-4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3.6577009455046334E-4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3.8370323134414821E-4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3.7325400203129251E-4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3.7854921958848297E-4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3.7092410630612863E-4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3.6240468961411574E-4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3.6694680956317219E-4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3.6937084248935275E-4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3.5079051243867778E-4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3.6667616511024901E-4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3.6259296401614899E-4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3.5901575037751362E-4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3.6409915923241648E-4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3.5607396284574133E-4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3.6208697656068401E-4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3.6129857750216916E-4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3.6891192363439637E-4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3.4330660495784855E-4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3.6651142500847002E-4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3.6611134190414895E-4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3.7661940696764022E-4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3.6649965785834289E-4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3.6660556220948658E-4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3.6695857671329931E-4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3.7772551907958658E-4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3.7421890834171375E-4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3.7703125722208836E-4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3.8198522742559322E-4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3.7480726584806839E-4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3.7905520704394774E-4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3.897044779089643E-4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4.1123836264153867E-4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4.3394896238682217E-4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4.3416077108910994E-4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4.8501839393839263E-4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5.4268919671126052E-4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5.885810822069109E-4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5.575864087721562E-4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5.4163015319982216E-4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5.1382437744950879E-4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4.8528903839131565E-4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4.2071091849384617E-4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3.9625878052975327E-4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3.5829795421976114E-4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3.3237492248978207E-4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3.1395933254088637E-4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2.5504121185454705E-4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2.2949472892863483E-4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2.1196167523927081E-4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1.9631136557024127E-4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1.7969614959079024E-4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1.7402438322953301E-4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1.5602064353508526E-4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1.4573615432400864E-4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1.3833461689406911E-4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1.3489860905695891E-4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1.245905855456282E-4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1.268145769196482E-4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1.2742646872625687E-4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1.1782447422255152E-4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1.179539128739495E-4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1.1511802969332072E-4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1.0761058791223735E-4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1.0923445462977581E-4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1.2064859025305295E-4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9.5231545978538811E-5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8.9959862721602569E-5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9.2572170049816466E-5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9.3995995215194323E-5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1.2224892267033728E-4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1.5337303475649014E-4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1.741538218809309E-4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2.1409152941227419E-4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2.1325606175325083E-4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2.9067214243937541E-4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3.3117467317681892E-4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3.5848622862179466E-4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3.6787641442321238E-4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3.9577632737454276E-4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4.1540393378652852E-4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4.2795948297213353E-4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4.2511183264137787E-4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4.4737528068183196E-4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4.701094147273696E-4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4.6655573538898854E-4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4.7879357152116203E-4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5.0197485727152924E-4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5.0875273574473284E-4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5.2208491683872584E-4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5.2286154874711395E-4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5.3946499757643782E-4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5.3662911439580896E-4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5.4178312615147425E-4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5.2630932373435126E-4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5.1497755816196349E-4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5.4380707597333406E-4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5.4853747032442403E-4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5.6595285251251728E-4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5.5317372747449754E-4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5.6246977607489848E-4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5.4710187800891907E-4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5.50502584395648E-4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5.4913759498090558E-4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5.4538387409036398E-4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5.3692329314898623E-4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5.3488757617699962E-4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5.3082790938315373E-4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5.3067493643150132E-4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5.2749780589718713E-4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5.2377938645702701E-4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5.3442865732204303E-4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5.2380292075728094E-4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5.2958059146968202E-4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5.2140242213135463E-4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5.3183988429408326E-4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5.3698212889962175E-4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5.3324017515920716E-4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5.3368732686403652E-4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5.2169660088453179E-4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5.4647821905218327E-4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5.4904345777988879E-4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5.172721524367461E-4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5.1714271378534816E-4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5.1746042683877957E-4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5.1514229826374292E-4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5.2475605991757538E-4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5.0764662363278663E-4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5.2044928297106041E-4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5.2550915752570891E-4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5.4365410302168176E-4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6.0040706808463663E-4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6.6318481401266124E-4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6.8501287749841283E-4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6.6604423149354403E-4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6.4002706256254807E-4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6.0286640246119813E-4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5.5952798854312592E-4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4.8680700075771032E-4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4.5844816895142357E-4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4.1255628345577286E-4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3.7317163198040285E-4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4.4418638299739059E-4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4.2579432734874892E-4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3.9860044340504411E-4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3.7485433444857673E-4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3.5394410867273799E-4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3.3359870610299937E-4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3.2891538035241774E-4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3.1407700404215724E-4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2.9030736078543555E-4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2.9133110284649237E-4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2.8164673829189743E-4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2.7771651014944944E-4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2.7145638628183746E-4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2.7236245684162335E-4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2.634782584956706E-4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2.4966362424646692E-4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2.3038903233829356E-4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2.3417805467921659E-4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2.3780233691836033E-4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2.3388387592603935E-4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2.1870425226209344E-4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2.4160312640941032E-4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2.2281098765644761E-4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2.1992803587531071E-4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2.3123626714744417E-4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2.1964562427226057E-4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2.4035580849593886E-4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2.607718139664398E-4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3.0174503070896702E-4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3.3150415338037745E-4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3.5713300635717936E-4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3.8104385541542596E-4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3.9901229365949231E-4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4.3858521953689573E-4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4.5330592434588519E-4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4.7202746019808529E-4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4.9212575261515493E-4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5.1334192429429806E-4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5.3491111047725397E-4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5.6471730174917248E-4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5.654468650570523E-4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5.8583933622729926E-4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5.9141696538753976E-4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6.0833812727029504E-4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6.1582203475112421E-4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6.3314327973820078E-4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6.4338070034876871E-4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6.5124115663366491E-4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6.3532020251171224E-4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6.4030947416559832E-4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6.6160801589563111E-4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6.6559707978871457E-4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6.6838589436883492E-4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6.6962144513217929E-4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6.6943317073014604E-4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6.7123354469959047E-4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6.620198661500792E-4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6.6578535419074803E-4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6.6243171640452739E-4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6.6377317151901578E-4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6.543123828168353E-4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6.4473392261338411E-4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6.4914660391104289E-4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6.5620689398729673E-4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6.3934456785517686E-4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6.4611067917825355E-4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6.524884745471364E-4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6.6785637261311591E-4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6.589957085674172E-4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6.5362988810946398E-4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6.5240610449624674E-4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6.4614598062863503E-4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6.4911130246066162E-4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6.3919159490352477E-4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6.2948369604867564E-4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6.4308652159559177E-4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6.1552785599794705E-4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6.281657752344415E-4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6.2199978856784636E-4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6.2452972584517072E-4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6.1661043380963911E-4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6.1478652553994021E-4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6.0926773213033501E-4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6.1930511118874279E-4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6.2890710569244812E-4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6.8164747256206529E-4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7.4813187078012354E-4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7.955652529424229E-4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7.8009145052529969E-4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7.5691016477493259E-4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7.3567045879553521E-4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7.0351083749819858E-4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6.344729677025616E-4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6.0831459297004079E-4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6.0039530093450929E-4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5.7270719668546673E-4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4.8628924615211821E-4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4.5634184907867453E-4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4.2521773699252151E-4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4.0190701259075647E-4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3.7757254612793444E-4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3.5547383818925957E-4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3.4501284172627663E-4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3.3053924706995599E-4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3.1805430078511368E-4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3.137122223882175E-4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3.0441617378781639E-4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2.9468474063271301E-4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2.8435318282112824E-4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2.7857551210872693E-4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2.7232715539124224E-4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2.7069152152357675E-4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2.6224270773232607E-4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2.5517065050594499E-4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2.604070323125001E-4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2.4172079791068125E-4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2.1656263093896297E-4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2.0721951373805369E-4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1.846618869444222E-4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2.0619577167699677E-4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2.0849036595177927E-4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2.0681943063373254E-4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2.1040841142249493E-4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2.2082233928496958E-4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2.7005609541671383E-4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2.9239014635793056E-4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3.0644012360967588E-4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3.3514020276964829E-4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3.3499899696812305E-4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3.5968647793475775E-4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3.6812352457588131E-4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3.7512497890149974E-4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4.0117744928287692E-4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3.9581162882492386E-4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4.1452139752699683E-4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4.2286430696710371E-4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4.3167790241229397E-4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4.4537486516022667E-4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4.3525511605092945E-4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4.6180180673764421E-4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4.66744009791022E-4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4.7945253192827904E-4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4.754752351853226E-4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4.8425352918013182E-4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4.9374961933269313E-4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5.09141051698927E-4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5.0734067772948224E-4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5.1214167498133485E-4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4.7412201292070736E-4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5.1590716302200358E-4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4.9311419322583064E-4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5.005981007066598E-4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4.7000351037622591E-4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4.7563997528710182E-4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4.7326301096142987E-4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4.616488337859919E-4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4.5420022775554411E-4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4.5994259701756399E-4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4.4763415798462796E-4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4.3073653040212671E-4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4.624489999946341E-4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4.4663395022382529E-4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4.442687530482803E-4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4.4362155979129025E-4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4.4946983340445404E-4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4.4738704783195898E-4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4.5062301411690885E-4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4.471870062797985E-4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4.4901091454949761E-4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4.3811453353181207E-4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4.5418846060541715E-4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4.5681253508375792E-4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4.519056334807614E-4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4.5390604900236663E-4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4.4801070678869478E-4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4.5114076872250074E-4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4.5039943826449396E-4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4.5824812739926298E-4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4.5647128773007248E-4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4.702153190785134E-4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4.8707764521063333E-4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5.4321871846697942E-4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6.1256253416592035E-4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6.3986232246076875E-4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6.1391575643053565E-4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6.025369222576397E-4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5.8033230996782097E-4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5.5462108694012951E-4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4.9525581454896083E-4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4.7267465345507523E-4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4.4653981302280845E-4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4.0939092007158558E-4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2.6862050310120887E-4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2.4726312562054062E-4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2.2296396060809994E-4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2.0124180147349188E-4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1.719651319572922E-4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1.7110612999801466E-4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1.5312592460382121E-4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1.5454974976919909E-4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1.4746592539269097E-4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1.3336887954043723E-4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1.3461619745390872E-4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1.2567316335732037E-4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1.4707760943849697E-4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1.1904825783576882E-4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1.2270784152529371E-4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1.1238805086383594E-4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1.0962277058396983E-4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1.0150343699627769E-4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9.8844061067555368E-5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9.7279030100652454E-5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8.7641734146565775E-5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7.9969552263703118E-5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7.7145436233201588E-5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8.1393377429081002E-5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8.2534790991408731E-5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1.2742646872625682E-4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1.5313769175394817E-4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1.788136133312585E-4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2.1749223579900316E-4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2.5104038081133652E-4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2.78716717910252E-4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3.0781688017454543E-4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3.2320831254077902E-4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3.5163774724782836E-4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3.5401471157350047E-4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3.7669000986840275E-4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3.7251267157328583E-4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4.01589299537325E-4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4.1247391340488331E-4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4.2466468093654836E-4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4.2128750885007347E-4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4.3566696630537743E-4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4.3891469974045421E-4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4.5676546648324974E-4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4.6821490355690806E-4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4.7715793765349649E-4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4.6889739826427938E-4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4.6568496627958403E-4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4.5927186946031985E-4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4.6400226381141003E-4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4.6893269971466075E-4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4.9573826770417146E-4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4.7253344765355016E-4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4.9118438060498772E-4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4.9356134493065988E-4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4.8717178241165001E-4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4.7243931045253348E-4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4.8805431867118181E-4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4.6960342727190478E-4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4.8511253113940947E-4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4.5443557075808586E-4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4.6474359426941655E-4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4.5131727597440713E-4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4.4876380439682852E-4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4.3999727755214649E-4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4.4296259938417324E-4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4.5169382477847379E-4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4.4665748452407943E-4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4.4283316073277513E-4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4.4492771345539716E-4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4.5204683928228674E-4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4.533294586461395E-4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4.5408255625427335E-4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4.5029353391335026E-4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4.4402164289561138E-4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4.513055088242799E-4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4.5329415719575823E-4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4.4577494826454763E-4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4.5465914661050049E-4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4.4485711055463457E-4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4.1675715605114393E-4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4.3733790162342419E-4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4.4025615485494254E-4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4.4399810859535713E-4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4.7239224185202498E-4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5.2632109088447817E-4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6.0451380347899047E-4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6.4516930716808666E-4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6.1045621429317142E-4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5.9827721391163323E-4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5.5922204263982164E-4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5.3677032019733414E-4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4.5444733790821304E-4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4.1388597142013402E-4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3.9461137951196071E-4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3.6123974175153358E-4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3.0700494681577616E-4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2.905897723884858E-4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2.5873609699445324E-4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3.2962140936004304E-4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2.0990242396703003E-4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1.9300479638452892E-4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1.7844883167731878E-4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1.7056484109216849E-4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1.5180800378958713E-4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1.4792484424764745E-4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1.3519278781013607E-4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1.3701669607983508E-4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1.3973490775919285E-4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1.1729495246683241E-4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1.3561640521471147E-4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1.186011061309394E-4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1.1967191679250452E-4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1.1051707399362861E-4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1.032802766654683E-4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1.1788330997318695E-4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8.2358283739502488E-5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7.7533752187395504E-5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6.8696622441951003E-5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7.6651215927863733E-5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8.045200541891382E-5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1.0508065063491312E-4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1.1842459887903308E-4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1.4320621704668439E-4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1.7531876974351282E-4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2.0492491946327103E-4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2.3662562190565124E-4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2.5773588923365062E-4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2.6456083630736294E-4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2.8188208129443907E-4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2.9874440742655905E-4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3.0702848111603025E-4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3.0432203658679966E-4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3.2933899775699295E-4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3.3869388210802924E-4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3.4009417297315299E-4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3.5201429605189507E-4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3.6062784994492491E-4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3.6938260963947976E-4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3.7945529014826886E-4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3.9548214862136527E-4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3.989534579088569E-4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4.0418983971541195E-4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4.2120513879918397E-4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4.1847515996969902E-4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4.3232509566928386E-4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4.4629270287013957E-4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4.5424729635605235E-4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4.5547107996926986E-4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4.7912305172472062E-4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4.7225103605049996E-4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4.7032122342965732E-4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4.5784804429494186E-4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4.6603798078339659E-4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4.7439265737363038E-4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4.9131381925638566E-4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4.9955082434534857E-4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4.5862467620332996E-4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4.4425698589815312E-4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4.2254659391367214E-4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4.4449232890069487E-4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4.3357241358275541E-4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4.3081890045301648E-4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4.3858521953689562E-4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4.2951274678890947E-4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4.2805362017315021E-4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4.2993636419348457E-4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4.3073653040212682E-4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4.1646297729796666E-4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4.4236247472769158E-4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4.3225449276852133E-4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4.2901852648357156E-4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4.4230363897705617E-4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4.3092480480416023E-4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4.3154846376089597E-4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4.3261927442246124E-4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4.2431166643273573E-4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4.0881432971535812E-4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4.239821862291772E-4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4.2512359979150489E-4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4.5090542571995894E-4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4.9830350643187719E-4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5.7579019001876436E-4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6.1849317782997353E-4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5.8952245421707832E-4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5.7550777841571422E-4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5.5031430999361475E-4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5.1485988666069267E-4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4.5589469737384512E-4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4.2187586635642811E-4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3.9311695144582029E-4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3.672292211662226E-4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3.2225517338048474E-4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3.0212157951303389E-4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2.6943243645997814E-4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2.5325260503522947E-4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2.3779056976823331E-4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2.1946911702035412E-4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2.0900812055737119E-4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1.8297918447624824E-4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2.0561918132076934E-4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1.8170833226252271E-4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1.8308508882739223E-4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1.7874301043049596E-4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1.6795253376395455E-4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1.7054130679191435E-4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1.6809373956547951E-4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1.607275035859213E-4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1.7118850004890424E-4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1.6930575602856995E-4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1.6537552788612188E-4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1.5349070625776115E-4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1.361694612706846E-4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1.3098014806463799E-4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1.2985050165243729E-4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1.3621652987119291E-4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1.5596180778444985E-4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1.8129648200807449E-4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2.0420712330551852E-4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2.4409776223635352E-4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2.7575139607822531E-4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3.2571471551784919E-4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3.6238115531386127E-4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4.0177757393935852E-4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4.024483014966025E-4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4.3151316231051476E-4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4.5568288867155735E-4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4.769814304015902E-4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4.4784596668691551E-4</v>
      </c>
    </row>
    <row r="2828" spans="1:5" x14ac:dyDescent="0.25">
      <c r="A2828" s="1">
        <v>30</v>
      </c>
      <c r="B2828" s="6" t="s">
        <v>42</v>
      </c>
      <c r="C2828" s="7">
        <f t="shared" ref="C2828:C2886" si="44">C2824+1</f>
        <v>706</v>
      </c>
      <c r="D2828" s="7">
        <v>2822</v>
      </c>
      <c r="E2828" s="7">
        <v>5.0998828650807731E-4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5.3600545543907327E-4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5.4338345856875863E-4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5.6215206302146685E-4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5.7274249813584789E-4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6.0869114177410782E-4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6.1944631699026797E-4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6.3866207314780587E-4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6.8162393826181104E-4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6.5654814134098217E-4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6.7955291983944348E-4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6.6267882655719637E-4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6.7703474971224592E-4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6.8048252469948324E-4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6.998394866585462E-4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6.9739191943211161E-4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6.8669557996658688E-4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6.9643878027181717E-4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6.9914522480104787E-4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6.6393791162079477E-4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7.0717042118772317E-4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7.0930027536072646E-4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7.1387769676016445E-4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6.9487374930491438E-4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7.0938264541161602E-4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7.0261653408853965E-4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6.9822738709113502E-4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6.8074140200227934E-4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6.9639171167130878E-4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6.9357936279093417E-4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6.9793320833795764E-4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6.9628580732016519E-4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7.0349907034807134E-4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7.0045137846515488E-4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7.0861778065335525E-4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6.9496788650593106E-4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6.9022572500471375E-4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6.8953146314721563E-4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6.8290655762566369E-4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6.7395175637894841E-4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6.7406942788021933E-4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6.6763279676070118E-4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6.7152772345276796E-4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6.5816024090839368E-4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6.5707766309670173E-4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6.5873683126462131E-4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6.7070402294387168E-4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6.8704859447039955E-4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7.3787091586930093E-4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7.9984849558868362E-4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8.3243173429059568E-4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7.9844820472355982E-4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7.7026588016917952E-4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7.3250509541134792E-4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6.8341254508112877E-4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6.0982078818630828E-4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5.6640000421734652E-4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5.0389290274224481E-4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4.5555345002015941E-4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2021-09-13T05:39:32Z</dcterms:modified>
</cp:coreProperties>
</file>